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<sst xmlns="http://schemas.openxmlformats.org/spreadsheetml/2006/main" count="113338" uniqueCount="16986">
  <si>
    <t>48142</t>
  </si>
  <si>
    <t>TÍTULO</t>
  </si>
  <si>
    <t>NOMBRE CORTO</t>
  </si>
  <si>
    <t>DESCRIPCIÓN</t>
  </si>
  <si>
    <t>Remuneración bruta y neta</t>
  </si>
  <si>
    <t>NLA95FIX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</si>
  <si>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</si>
  <si>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</si>
  <si>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</si>
  <si>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</si>
  <si>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</si>
  <si>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</si>
  <si>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</si>
  <si>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</si>
  <si>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</si>
  <si>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</si>
  <si>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</si>
  <si>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</si>
  <si>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</si>
  <si>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</si>
  <si>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</si>
  <si>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</si>
  <si>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</si>
  <si>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</si>
  <si>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</si>
  <si>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</si>
  <si>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</si>
  <si>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</si>
  <si>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</si>
  <si>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</si>
  <si>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</si>
  <si>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</si>
  <si>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</si>
  <si>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</si>
  <si>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</si>
  <si>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</si>
  <si>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</si>
  <si>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</si>
  <si>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</si>
  <si>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</si>
  <si>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</si>
  <si>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</si>
  <si>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</si>
  <si>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</si>
  <si>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</si>
  <si>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</si>
  <si>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</si>
  <si>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</si>
  <si>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</si>
  <si>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</si>
  <si>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</si>
  <si>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</si>
  <si>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</si>
  <si>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</si>
  <si>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</si>
  <si>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</si>
  <si>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</si>
  <si>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</si>
  <si>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</si>
  <si>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</si>
  <si>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</si>
  <si>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</si>
  <si>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</si>
  <si>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</si>
  <si>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</si>
  <si>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</si>
  <si>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</si>
  <si>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</si>
  <si>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</si>
  <si>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</si>
  <si>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</si>
  <si>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</si>
  <si>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</si>
  <si>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</si>
  <si>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</si>
  <si>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</si>
  <si>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</si>
  <si>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</si>
  <si>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</si>
  <si>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</si>
  <si>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</si>
  <si>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viZvCbzLOCw01+e4XZNW8A==</t>
  </si>
  <si>
    <t>2019</t>
  </si>
  <si>
    <t>01/07/2019</t>
  </si>
  <si>
    <t>31/07/2019</t>
  </si>
  <si>
    <t>Empleado</t>
  </si>
  <si>
    <t>Academico</t>
  </si>
  <si>
    <t>2317</t>
  </si>
  <si>
    <t>YANKO</t>
  </si>
  <si>
    <t>CASTRO</t>
  </si>
  <si>
    <t>GOVEA</t>
  </si>
  <si>
    <t>Masculino</t>
  </si>
  <si>
    <t>28109.36</t>
  </si>
  <si>
    <t>MX</t>
  </si>
  <si>
    <t>19698.53</t>
  </si>
  <si>
    <t>48350893</t>
  </si>
  <si>
    <t>1307</t>
  </si>
  <si>
    <t>03/08/2019</t>
  </si>
  <si>
    <t>NO APLICA EN EL MES</t>
  </si>
  <si>
    <t>64YIY2zSYMc01+e4XZNW8A==</t>
  </si>
  <si>
    <t>EZEQUIEL ENRIQUE</t>
  </si>
  <si>
    <t>PAIPA</t>
  </si>
  <si>
    <t>JABRE</t>
  </si>
  <si>
    <t>16349.66</t>
  </si>
  <si>
    <t>12004.63</t>
  </si>
  <si>
    <t>48350894</t>
  </si>
  <si>
    <t>mLeaMwezBsA01+e4XZNW8A==</t>
  </si>
  <si>
    <t>Administrativo</t>
  </si>
  <si>
    <t>CARLOS OCTAVIO</t>
  </si>
  <si>
    <t>CANCELA</t>
  </si>
  <si>
    <t>MURRIETA</t>
  </si>
  <si>
    <t>11818.78</t>
  </si>
  <si>
    <t>9001.3</t>
  </si>
  <si>
    <t>48350895</t>
  </si>
  <si>
    <t>7sUOhfpMqXw01+e4XZNW8A==</t>
  </si>
  <si>
    <t>2118</t>
  </si>
  <si>
    <t>MIREYA</t>
  </si>
  <si>
    <t>BERUMEN</t>
  </si>
  <si>
    <t>GONZALEZ</t>
  </si>
  <si>
    <t>Femenino</t>
  </si>
  <si>
    <t>6188.9</t>
  </si>
  <si>
    <t>5179.98</t>
  </si>
  <si>
    <t>48350896</t>
  </si>
  <si>
    <t>TbAkkCcbR9w01+e4XZNW8A==</t>
  </si>
  <si>
    <t>2606</t>
  </si>
  <si>
    <t>BEATRIZ</t>
  </si>
  <si>
    <t>LOPEZ</t>
  </si>
  <si>
    <t>SALDAÑA</t>
  </si>
  <si>
    <t>12377.74</t>
  </si>
  <si>
    <t>9325.57</t>
  </si>
  <si>
    <t>48350897</t>
  </si>
  <si>
    <t>g0yP/v0chmk01+e4XZNW8A==</t>
  </si>
  <si>
    <t>2314</t>
  </si>
  <si>
    <t>IRIS YADHIRA</t>
  </si>
  <si>
    <t>CRUZ</t>
  </si>
  <si>
    <t>JAIME</t>
  </si>
  <si>
    <t>12278.02</t>
  </si>
  <si>
    <t>10948.89</t>
  </si>
  <si>
    <t>48350898</t>
  </si>
  <si>
    <t>bGljuTZ2ft801+e4XZNW8A==</t>
  </si>
  <si>
    <t>KARINA AMABELLY</t>
  </si>
  <si>
    <t>ROMO</t>
  </si>
  <si>
    <t>DOMINGUEZ</t>
  </si>
  <si>
    <t>8540.8</t>
  </si>
  <si>
    <t>7857.46</t>
  </si>
  <si>
    <t>48350899</t>
  </si>
  <si>
    <t>3FRpR20CRaE01+e4XZNW8A==</t>
  </si>
  <si>
    <t>2319</t>
  </si>
  <si>
    <t>CLAUDIO</t>
  </si>
  <si>
    <t>CABRAL</t>
  </si>
  <si>
    <t>ROMERO</t>
  </si>
  <si>
    <t>24301.86</t>
  </si>
  <si>
    <t>17262.49</t>
  </si>
  <si>
    <t>48351005</t>
  </si>
  <si>
    <t>DQtXw+DgnfE01+e4XZNW8A==</t>
  </si>
  <si>
    <t>2631</t>
  </si>
  <si>
    <t>LEONARDO</t>
  </si>
  <si>
    <t>TREVIÑO</t>
  </si>
  <si>
    <t>PATIÑO</t>
  </si>
  <si>
    <t>21492.56</t>
  </si>
  <si>
    <t>16649.1</t>
  </si>
  <si>
    <t>48351006</t>
  </si>
  <si>
    <t>kw/dD5GmbQE01+e4XZNW8A==</t>
  </si>
  <si>
    <t>2316</t>
  </si>
  <si>
    <t>RAQUEL</t>
  </si>
  <si>
    <t>MARTINEZ</t>
  </si>
  <si>
    <t>19218.94</t>
  </si>
  <si>
    <t>13902.35</t>
  </si>
  <si>
    <t>48351007</t>
  </si>
  <si>
    <t>rDRUPgTFvjw01+e4XZNW8A==</t>
  </si>
  <si>
    <t>2628</t>
  </si>
  <si>
    <t>JOSE RAUL</t>
  </si>
  <si>
    <t>LUYANDO</t>
  </si>
  <si>
    <t>CUEVAS</t>
  </si>
  <si>
    <t>36052.2</t>
  </si>
  <si>
    <t>24780.35</t>
  </si>
  <si>
    <t>48351008</t>
  </si>
  <si>
    <t>AxxXTuVAUL001+e4XZNW8A==</t>
  </si>
  <si>
    <t>2113</t>
  </si>
  <si>
    <t>VICTOR HUGO</t>
  </si>
  <si>
    <t>VALDEZ</t>
  </si>
  <si>
    <t>VARGAS</t>
  </si>
  <si>
    <t>48351009</t>
  </si>
  <si>
    <t>sV233ZXCgl801+e4XZNW8A==</t>
  </si>
  <si>
    <t>2604</t>
  </si>
  <si>
    <t>ELVA MANUELA</t>
  </si>
  <si>
    <t>GUTIERREZ</t>
  </si>
  <si>
    <t>SANTANA</t>
  </si>
  <si>
    <t>15596.92</t>
  </si>
  <si>
    <t>12012.77</t>
  </si>
  <si>
    <t>48351010</t>
  </si>
  <si>
    <t>4aWpXbUnRaw01+e4XZNW8A==</t>
  </si>
  <si>
    <t>2623</t>
  </si>
  <si>
    <t>JUAN CARLOS</t>
  </si>
  <si>
    <t>RAMOS</t>
  </si>
  <si>
    <t>ZUÑIGA</t>
  </si>
  <si>
    <t>5606.93</t>
  </si>
  <si>
    <t>48351011</t>
  </si>
  <si>
    <t>keqKLilnMrU01+e4XZNW8A==</t>
  </si>
  <si>
    <t>MARTHA IDALIA</t>
  </si>
  <si>
    <t>MOLINA</t>
  </si>
  <si>
    <t>LUNA</t>
  </si>
  <si>
    <t>6701.04</t>
  </si>
  <si>
    <t>5810.97</t>
  </si>
  <si>
    <t>48351117</t>
  </si>
  <si>
    <t>Ld7R6JML87o01+e4XZNW8A==</t>
  </si>
  <si>
    <t>MARIA DEL CARMEN</t>
  </si>
  <si>
    <t>MEJIA</t>
  </si>
  <si>
    <t>4370.26</t>
  </si>
  <si>
    <t>3850.14</t>
  </si>
  <si>
    <t>48351118</t>
  </si>
  <si>
    <t>b05zsfSfpbI01+e4XZNW8A==</t>
  </si>
  <si>
    <t>2104</t>
  </si>
  <si>
    <t>CARLOTA</t>
  </si>
  <si>
    <t>ACOSTA</t>
  </si>
  <si>
    <t>13528.38</t>
  </si>
  <si>
    <t>10512.21</t>
  </si>
  <si>
    <t>48351119</t>
  </si>
  <si>
    <t>d89hySa7byU01+e4XZNW8A==</t>
  </si>
  <si>
    <t>2204</t>
  </si>
  <si>
    <t>DIANA MAGALI</t>
  </si>
  <si>
    <t>ELIZONDO</t>
  </si>
  <si>
    <t>FERNANDEZ</t>
  </si>
  <si>
    <t>8292.62</t>
  </si>
  <si>
    <t>6497.2</t>
  </si>
  <si>
    <t>48351120</t>
  </si>
  <si>
    <t>Kc/9FNfmdQE01+e4XZNW8A==</t>
  </si>
  <si>
    <t>1306</t>
  </si>
  <si>
    <t>DORA ELIA</t>
  </si>
  <si>
    <t>REYES</t>
  </si>
  <si>
    <t>HERNANDEZ</t>
  </si>
  <si>
    <t>48351121</t>
  </si>
  <si>
    <t>46qWy9tRd/M01+e4XZNW8A==</t>
  </si>
  <si>
    <t>1401</t>
  </si>
  <si>
    <t>EDNA MARGARITA</t>
  </si>
  <si>
    <t>VAZQUEZ</t>
  </si>
  <si>
    <t>3862.8</t>
  </si>
  <si>
    <t>4023.96</t>
  </si>
  <si>
    <t>48351122</t>
  </si>
  <si>
    <t>hGwfH5DQ3uY01+e4XZNW8A==</t>
  </si>
  <si>
    <t>MARCELINO</t>
  </si>
  <si>
    <t>VALENTIN</t>
  </si>
  <si>
    <t>SANTIAGO</t>
  </si>
  <si>
    <t>7466.76</t>
  </si>
  <si>
    <t>5963.98</t>
  </si>
  <si>
    <t>48351123</t>
  </si>
  <si>
    <t>0OgeLXbyhjc01+e4XZNW8A==</t>
  </si>
  <si>
    <t>SAILY JUDITH</t>
  </si>
  <si>
    <t>VILLARREAL</t>
  </si>
  <si>
    <t>11548.84</t>
  </si>
  <si>
    <t>8723.64</t>
  </si>
  <si>
    <t>48351233</t>
  </si>
  <si>
    <t>rSG5HQvpmpk01+e4XZNW8A==</t>
  </si>
  <si>
    <t>2225</t>
  </si>
  <si>
    <t>NELLY ARCELIA</t>
  </si>
  <si>
    <t>VILLEGAS</t>
  </si>
  <si>
    <t>TOLENTINO</t>
  </si>
  <si>
    <t>8813.5</t>
  </si>
  <si>
    <t>48351234</t>
  </si>
  <si>
    <t>KEM01oAB4sY01+e4XZNW8A==</t>
  </si>
  <si>
    <t>1601</t>
  </si>
  <si>
    <t>JOSE DE JESUS</t>
  </si>
  <si>
    <t>RODRIGUEZ</t>
  </si>
  <si>
    <t>48351235</t>
  </si>
  <si>
    <t>Msd1oFlsvGo01+e4XZNW8A==</t>
  </si>
  <si>
    <t>BRENDA ELIZABETH</t>
  </si>
  <si>
    <t>SANCHEZ</t>
  </si>
  <si>
    <t>SILVA</t>
  </si>
  <si>
    <t>48351236</t>
  </si>
  <si>
    <t>i91bfXDQPPE01+e4XZNW8A==</t>
  </si>
  <si>
    <t>2301</t>
  </si>
  <si>
    <t>NORMA ANGELICA</t>
  </si>
  <si>
    <t>PALACIOS</t>
  </si>
  <si>
    <t>ENRIQUEZ</t>
  </si>
  <si>
    <t>48351237</t>
  </si>
  <si>
    <t>qnj65UaNacA01+e4XZNW8A==</t>
  </si>
  <si>
    <t>HECTOR</t>
  </si>
  <si>
    <t>DE LA GARZA</t>
  </si>
  <si>
    <t>ULLOA</t>
  </si>
  <si>
    <t>5237.85</t>
  </si>
  <si>
    <t>48351238</t>
  </si>
  <si>
    <t>bX0Kt4S+BSo01+e4XZNW8A==</t>
  </si>
  <si>
    <t>2620</t>
  </si>
  <si>
    <t>MARCO ANTONIO</t>
  </si>
  <si>
    <t>GARRIDO</t>
  </si>
  <si>
    <t>ESQUIVEL</t>
  </si>
  <si>
    <t>7218.58</t>
  </si>
  <si>
    <t>6342.23</t>
  </si>
  <si>
    <t>48351239</t>
  </si>
  <si>
    <t>AQ8Yp9gF8Og01+e4XZNW8A==</t>
  </si>
  <si>
    <t>4107</t>
  </si>
  <si>
    <t>MARIBEL HORTENCIA</t>
  </si>
  <si>
    <t>UGALDE</t>
  </si>
  <si>
    <t>GOMEZ</t>
  </si>
  <si>
    <t>48351345</t>
  </si>
  <si>
    <t>aUcBKFo2Eqk01+e4XZNW8A==</t>
  </si>
  <si>
    <t>ANGEL</t>
  </si>
  <si>
    <t>TORRES</t>
  </si>
  <si>
    <t>MUÑOZ</t>
  </si>
  <si>
    <t>7129.44</t>
  </si>
  <si>
    <t>5823.59</t>
  </si>
  <si>
    <t>48351346</t>
  </si>
  <si>
    <t>G6MddxMacEY01+e4XZNW8A==</t>
  </si>
  <si>
    <t>LIZETH EDITH</t>
  </si>
  <si>
    <t>QUINTANILLA</t>
  </si>
  <si>
    <t>18287.82</t>
  </si>
  <si>
    <t>13575.48</t>
  </si>
  <si>
    <t>48351347</t>
  </si>
  <si>
    <t>BgwBaejTxbY01+e4XZNW8A==</t>
  </si>
  <si>
    <t>CLAUDIA GABRIELA</t>
  </si>
  <si>
    <t>ARROYAVE</t>
  </si>
  <si>
    <t>MENDOZA</t>
  </si>
  <si>
    <t>9901.78</t>
  </si>
  <si>
    <t>7664.99</t>
  </si>
  <si>
    <t>48351348</t>
  </si>
  <si>
    <t>LlRaRQpv0t801+e4XZNW8A==</t>
  </si>
  <si>
    <t>2302</t>
  </si>
  <si>
    <t>JOSE ISAAC</t>
  </si>
  <si>
    <t>FLORES</t>
  </si>
  <si>
    <t>10785.3</t>
  </si>
  <si>
    <t>8580.9</t>
  </si>
  <si>
    <t>48351349</t>
  </si>
  <si>
    <t>wrQLPiCsfuQ01+e4XZNW8A==</t>
  </si>
  <si>
    <t>MARTHA PENELOPE</t>
  </si>
  <si>
    <t>MONTES</t>
  </si>
  <si>
    <t>5807.46</t>
  </si>
  <si>
    <t>5037.04</t>
  </si>
  <si>
    <t>48351350</t>
  </si>
  <si>
    <t>xzh1QCPwMWY01+e4XZNW8A==</t>
  </si>
  <si>
    <t>YAZMIN GUADALUPE</t>
  </si>
  <si>
    <t>ALVARADO</t>
  </si>
  <si>
    <t>MORENO</t>
  </si>
  <si>
    <t>18498.5</t>
  </si>
  <si>
    <t>14186.34</t>
  </si>
  <si>
    <t>48351351</t>
  </si>
  <si>
    <t>zIVgkPnY0NI01+e4XZNW8A==</t>
  </si>
  <si>
    <t>NANCY ELIZABETH</t>
  </si>
  <si>
    <t>ORNELAS</t>
  </si>
  <si>
    <t>TIRADO</t>
  </si>
  <si>
    <t>5909.42</t>
  </si>
  <si>
    <t>4965.82</t>
  </si>
  <si>
    <t>48351458</t>
  </si>
  <si>
    <t>qnQySMbw/Sc01+e4XZNW8A==</t>
  </si>
  <si>
    <t>PATRICIA GUADALUPE</t>
  </si>
  <si>
    <t>LOZANO</t>
  </si>
  <si>
    <t>VELAZQUEZ</t>
  </si>
  <si>
    <t>11027.32</t>
  </si>
  <si>
    <t>8450.61</t>
  </si>
  <si>
    <t>48351459</t>
  </si>
  <si>
    <t>AQV71E9qR8E01+e4XZNW8A==</t>
  </si>
  <si>
    <t>LORENA PATRICIA</t>
  </si>
  <si>
    <t>BAZALDUA</t>
  </si>
  <si>
    <t>CAMPUZANO</t>
  </si>
  <si>
    <t>15624.02</t>
  </si>
  <si>
    <t>12099.26</t>
  </si>
  <si>
    <t>48351460</t>
  </si>
  <si>
    <t>W3FcmORsk8o01+e4XZNW8A==</t>
  </si>
  <si>
    <t>1202</t>
  </si>
  <si>
    <t>OCTAVIO</t>
  </si>
  <si>
    <t>VELA</t>
  </si>
  <si>
    <t>25589.76</t>
  </si>
  <si>
    <t>19378.34</t>
  </si>
  <si>
    <t>48351461</t>
  </si>
  <si>
    <t>zCRG1JT878w01+e4XZNW8A==</t>
  </si>
  <si>
    <t>MARIA TERESA</t>
  </si>
  <si>
    <t>MENDEZ</t>
  </si>
  <si>
    <t>4103.4</t>
  </si>
  <si>
    <t>3633.74</t>
  </si>
  <si>
    <t>48351457</t>
  </si>
  <si>
    <t>BwEzPyh4WlA01+e4XZNW8A==</t>
  </si>
  <si>
    <t>1402</t>
  </si>
  <si>
    <t>ALEJANDRA</t>
  </si>
  <si>
    <t>48351462</t>
  </si>
  <si>
    <t>Xn3a7o1R2gM01+e4XZNW8A==</t>
  </si>
  <si>
    <t>2321</t>
  </si>
  <si>
    <t>SAMUEL</t>
  </si>
  <si>
    <t>REGALADO</t>
  </si>
  <si>
    <t>CEDILLO</t>
  </si>
  <si>
    <t>48351463</t>
  </si>
  <si>
    <t>2eNgsGu+G/k01+e4XZNW8A==</t>
  </si>
  <si>
    <t>HECTOR HUGO</t>
  </si>
  <si>
    <t>ARELLANO</t>
  </si>
  <si>
    <t>MONTOYA</t>
  </si>
  <si>
    <t>3386.58</t>
  </si>
  <si>
    <t>3078.62</t>
  </si>
  <si>
    <t>48351587</t>
  </si>
  <si>
    <t>DRZMbbwqPeM01+e4XZNW8A==</t>
  </si>
  <si>
    <t>RICARDO JESUS</t>
  </si>
  <si>
    <t>48351588</t>
  </si>
  <si>
    <t>AsIXqrqIWCc01+e4XZNW8A==</t>
  </si>
  <si>
    <t>MARIA DEL ROSARIO</t>
  </si>
  <si>
    <t>MONTEMAYOR</t>
  </si>
  <si>
    <t>2441.48</t>
  </si>
  <si>
    <t>48351589</t>
  </si>
  <si>
    <t>VQkF649kM+001+e4XZNW8A==</t>
  </si>
  <si>
    <t>LILIANA BERENICE</t>
  </si>
  <si>
    <t>MATA</t>
  </si>
  <si>
    <t>ORTIZ</t>
  </si>
  <si>
    <t>6047.54</t>
  </si>
  <si>
    <t>5209.68</t>
  </si>
  <si>
    <t>48351590</t>
  </si>
  <si>
    <t>3oIApW+LfQU01+e4XZNW8A==</t>
  </si>
  <si>
    <t>HUGO GUADALUPE</t>
  </si>
  <si>
    <t>RAMIREZ</t>
  </si>
  <si>
    <t>2772.56</t>
  </si>
  <si>
    <t>2578.59</t>
  </si>
  <si>
    <t>48351591</t>
  </si>
  <si>
    <t>R3Ui5VlHIIU01+e4XZNW8A==</t>
  </si>
  <si>
    <t>JORGE ALBERTO</t>
  </si>
  <si>
    <t>ESCOBEDO</t>
  </si>
  <si>
    <t>9005.21</t>
  </si>
  <si>
    <t>48351592</t>
  </si>
  <si>
    <t>bZbDhVh+jXA01+e4XZNW8A==</t>
  </si>
  <si>
    <t>CINDY JANETH</t>
  </si>
  <si>
    <t>BUGARIN</t>
  </si>
  <si>
    <t>BALDERAS</t>
  </si>
  <si>
    <t>48351593</t>
  </si>
  <si>
    <t>3fDo1DTJ54Q01+e4XZNW8A==</t>
  </si>
  <si>
    <t>1203</t>
  </si>
  <si>
    <t>MYRNA LUCIA</t>
  </si>
  <si>
    <t>CHAVEZ</t>
  </si>
  <si>
    <t>CARMONA</t>
  </si>
  <si>
    <t>48351699</t>
  </si>
  <si>
    <t>De30jdsvqUQ01+e4XZNW8A==</t>
  </si>
  <si>
    <t>2632</t>
  </si>
  <si>
    <t>MARINA</t>
  </si>
  <si>
    <t>SOLIS</t>
  </si>
  <si>
    <t>PERALES</t>
  </si>
  <si>
    <t>11285.08</t>
  </si>
  <si>
    <t>8629.98</t>
  </si>
  <si>
    <t>48351700</t>
  </si>
  <si>
    <t>yggtpsC5Kig01+e4XZNW8A==</t>
  </si>
  <si>
    <t>2205</t>
  </si>
  <si>
    <t>RAFAEL</t>
  </si>
  <si>
    <t>48351701</t>
  </si>
  <si>
    <t>nN1IRwJPVec01+e4XZNW8A==</t>
  </si>
  <si>
    <t>RAUL</t>
  </si>
  <si>
    <t>CORTEZ</t>
  </si>
  <si>
    <t>6773.1</t>
  </si>
  <si>
    <t>5586.49</t>
  </si>
  <si>
    <t>48351702</t>
  </si>
  <si>
    <t>t2OgZjAQgSw01+e4XZNW8A==</t>
  </si>
  <si>
    <t>4202</t>
  </si>
  <si>
    <t>NOHEMI</t>
  </si>
  <si>
    <t>ZAVALA</t>
  </si>
  <si>
    <t>CASTRELLON</t>
  </si>
  <si>
    <t>48351703</t>
  </si>
  <si>
    <t>eqPu3WdjFiM01+e4XZNW8A==</t>
  </si>
  <si>
    <t>2601</t>
  </si>
  <si>
    <t>CARMEN ALEJANDRA</t>
  </si>
  <si>
    <t>CARLIN</t>
  </si>
  <si>
    <t>48351704</t>
  </si>
  <si>
    <t>V+pDtJswLpU01+e4XZNW8A==</t>
  </si>
  <si>
    <t>1308</t>
  </si>
  <si>
    <t>JESSICA</t>
  </si>
  <si>
    <t>DEL RIO</t>
  </si>
  <si>
    <t>ARAUJO</t>
  </si>
  <si>
    <t>48351705</t>
  </si>
  <si>
    <t>3dV/f1viYAo01+e4XZNW8A==</t>
  </si>
  <si>
    <t>2324</t>
  </si>
  <si>
    <t>JUAN ANGEL</t>
  </si>
  <si>
    <t>REYNA</t>
  </si>
  <si>
    <t>5774.44</t>
  </si>
  <si>
    <t>4862.39</t>
  </si>
  <si>
    <t>48351812</t>
  </si>
  <si>
    <t>miMRVc1aci001+e4XZNW8A==</t>
  </si>
  <si>
    <t>2103</t>
  </si>
  <si>
    <t>MAYRA ALEJANDRA</t>
  </si>
  <si>
    <t>GARCIA</t>
  </si>
  <si>
    <t>SERRANO</t>
  </si>
  <si>
    <t>5062.26</t>
  </si>
  <si>
    <t>48351813</t>
  </si>
  <si>
    <t>ua4z5dJAFl801+e4XZNW8A==</t>
  </si>
  <si>
    <t>2101</t>
  </si>
  <si>
    <t>GONZALO IVAN</t>
  </si>
  <si>
    <t>DIAZ</t>
  </si>
  <si>
    <t>2906.46</t>
  </si>
  <si>
    <t>2687.16</t>
  </si>
  <si>
    <t>48351814</t>
  </si>
  <si>
    <t>T5wW5OoG2ZI01+e4XZNW8A==</t>
  </si>
  <si>
    <t>2307</t>
  </si>
  <si>
    <t>EVANGELICA</t>
  </si>
  <si>
    <t>GALVAN</t>
  </si>
  <si>
    <t>10775.46</t>
  </si>
  <si>
    <t>8275.37</t>
  </si>
  <si>
    <t>48351815</t>
  </si>
  <si>
    <t>HtnrnwtakG001+e4XZNW8A==</t>
  </si>
  <si>
    <t>1204</t>
  </si>
  <si>
    <t>JESUS GERARDO</t>
  </si>
  <si>
    <t>MORA</t>
  </si>
  <si>
    <t>11001.26</t>
  </si>
  <si>
    <t>48351811</t>
  </si>
  <si>
    <t>jdakgtwqNUM01+e4XZNW8A==</t>
  </si>
  <si>
    <t>2310</t>
  </si>
  <si>
    <t>SALINAS</t>
  </si>
  <si>
    <t>GARZA</t>
  </si>
  <si>
    <t>15611.34</t>
  </si>
  <si>
    <t>11516.29</t>
  </si>
  <si>
    <t>48351816</t>
  </si>
  <si>
    <t>BMk7/+sCJLc01+e4XZNW8A==</t>
  </si>
  <si>
    <t>2311</t>
  </si>
  <si>
    <t>NATHAN DAVID</t>
  </si>
  <si>
    <t>SMITH</t>
  </si>
  <si>
    <t>CARROLL</t>
  </si>
  <si>
    <t>19395.02</t>
  </si>
  <si>
    <t>16545.7</t>
  </si>
  <si>
    <t>48351817</t>
  </si>
  <si>
    <t>+AeBSJcguYU01+e4XZNW8A==</t>
  </si>
  <si>
    <t>MARIA DE LA LUZ</t>
  </si>
  <si>
    <t>CANTU</t>
  </si>
  <si>
    <t>8166.3</t>
  </si>
  <si>
    <t>6400.41</t>
  </si>
  <si>
    <t>48351898</t>
  </si>
  <si>
    <t>d+1rcCgOFHw01+e4XZNW8A==</t>
  </si>
  <si>
    <t>NORMA PATRICIA</t>
  </si>
  <si>
    <t>CAMACHO</t>
  </si>
  <si>
    <t>6788.14</t>
  </si>
  <si>
    <t>5598.01</t>
  </si>
  <si>
    <t>48351899</t>
  </si>
  <si>
    <t>Xx1oh6i44z001+e4XZNW8A==</t>
  </si>
  <si>
    <t>LIZETH BERENICE</t>
  </si>
  <si>
    <t>DE LA ROSA</t>
  </si>
  <si>
    <t>6333.56</t>
  </si>
  <si>
    <t>5249.73</t>
  </si>
  <si>
    <t>48351900</t>
  </si>
  <si>
    <t>vnFUIMrch5401+e4XZNW8A==</t>
  </si>
  <si>
    <t>ROSA ISELA</t>
  </si>
  <si>
    <t>9377.61</t>
  </si>
  <si>
    <t>48351901</t>
  </si>
  <si>
    <t>j7XbTEGZdcM01+e4XZNW8A==</t>
  </si>
  <si>
    <t>MARICELA</t>
  </si>
  <si>
    <t>48351902</t>
  </si>
  <si>
    <t>0XznCa3YJwk01+e4XZNW8A==</t>
  </si>
  <si>
    <t>TANIA LIZZET</t>
  </si>
  <si>
    <t>LEIJA</t>
  </si>
  <si>
    <t>5224.87</t>
  </si>
  <si>
    <t>48351903</t>
  </si>
  <si>
    <t>h3cD4hF2KC001+e4XZNW8A==</t>
  </si>
  <si>
    <t>MIRTHALA MARIA</t>
  </si>
  <si>
    <t>CAZARES</t>
  </si>
  <si>
    <t>5622.63</t>
  </si>
  <si>
    <t>48351904</t>
  </si>
  <si>
    <t>gy7v0W/5uII01+e4XZNW8A==</t>
  </si>
  <si>
    <t>LUCERO MARISOL</t>
  </si>
  <si>
    <t>DAVILA</t>
  </si>
  <si>
    <t>48352010</t>
  </si>
  <si>
    <t>dAcxLNQqqVc01+e4XZNW8A==</t>
  </si>
  <si>
    <t>JESSICA VALERIA</t>
  </si>
  <si>
    <t>ESPARZA</t>
  </si>
  <si>
    <t>12667.06</t>
  </si>
  <si>
    <t>9568.95</t>
  </si>
  <si>
    <t>48352011</t>
  </si>
  <si>
    <t>C9N/oHxBjpg01+e4XZNW8A==</t>
  </si>
  <si>
    <t>ELEM</t>
  </si>
  <si>
    <t>48352012</t>
  </si>
  <si>
    <t>2PZL5Oc9nb001+e4XZNW8A==</t>
  </si>
  <si>
    <t>GUADALUPE JOSEFINA</t>
  </si>
  <si>
    <t>FACUNDO</t>
  </si>
  <si>
    <t>ARRIAGA</t>
  </si>
  <si>
    <t>48352013</t>
  </si>
  <si>
    <t>YUN17tib8jg01+e4XZNW8A==</t>
  </si>
  <si>
    <t>FIGUEROA</t>
  </si>
  <si>
    <t>PUENTE</t>
  </si>
  <si>
    <t>6481.6</t>
  </si>
  <si>
    <t>5363.14</t>
  </si>
  <si>
    <t>48352014</t>
  </si>
  <si>
    <t>6bxe85DLmJE01+e4XZNW8A==</t>
  </si>
  <si>
    <t>ERIKA DEYANIRA</t>
  </si>
  <si>
    <t>LOREDO</t>
  </si>
  <si>
    <t>4713.56</t>
  </si>
  <si>
    <t>4069.32</t>
  </si>
  <si>
    <t>48352015</t>
  </si>
  <si>
    <t>FNX+qg1WQ3001+e4XZNW8A==</t>
  </si>
  <si>
    <t>MIRIAM BERENICE</t>
  </si>
  <si>
    <t>4397.92</t>
  </si>
  <si>
    <t>3916.31</t>
  </si>
  <si>
    <t>48352016</t>
  </si>
  <si>
    <t>JKxlP2J4j8w01+e4XZNW8A==</t>
  </si>
  <si>
    <t>VIRGINIA</t>
  </si>
  <si>
    <t>TRISTAN</t>
  </si>
  <si>
    <t>5051.88</t>
  </si>
  <si>
    <t>4339.02</t>
  </si>
  <si>
    <t>48352122</t>
  </si>
  <si>
    <t>h5aCTZ6JxCI01+e4XZNW8A==</t>
  </si>
  <si>
    <t>GRISELDA YANETH</t>
  </si>
  <si>
    <t>FUNES</t>
  </si>
  <si>
    <t>12963.14</t>
  </si>
  <si>
    <t>11932.82</t>
  </si>
  <si>
    <t>48352123</t>
  </si>
  <si>
    <t>GF2fYu7CjiM01+e4XZNW8A==</t>
  </si>
  <si>
    <t>MONICA MARIANA</t>
  </si>
  <si>
    <t>6946.8</t>
  </si>
  <si>
    <t>5754.84</t>
  </si>
  <si>
    <t>48352124</t>
  </si>
  <si>
    <t>aIgXzuoUJXM01+e4XZNW8A==</t>
  </si>
  <si>
    <t>ALEIDA TERESA</t>
  </si>
  <si>
    <t>12095.04</t>
  </si>
  <si>
    <t>9190.61</t>
  </si>
  <si>
    <t>48352125</t>
  </si>
  <si>
    <t>b06f6LIODBU01+e4XZNW8A==</t>
  </si>
  <si>
    <t>ALICIA ESMERALDA</t>
  </si>
  <si>
    <t>TURRUBIARTES</t>
  </si>
  <si>
    <t>6633.1</t>
  </si>
  <si>
    <t>5479.22</t>
  </si>
  <si>
    <t>48352126</t>
  </si>
  <si>
    <t>9dxxu2H9xfQ01+e4XZNW8A==</t>
  </si>
  <si>
    <t>MARIO ALBERTO</t>
  </si>
  <si>
    <t>URBINA</t>
  </si>
  <si>
    <t>PIÑA</t>
  </si>
  <si>
    <t>5632.47</t>
  </si>
  <si>
    <t>48352127</t>
  </si>
  <si>
    <t>IM9+i8rtGEA01+e4XZNW8A==</t>
  </si>
  <si>
    <t>DEYANIRA VERONICA</t>
  </si>
  <si>
    <t>CARREON</t>
  </si>
  <si>
    <t>48352128</t>
  </si>
  <si>
    <t>mI/oMfP7YRA01+e4XZNW8A==</t>
  </si>
  <si>
    <t>CARDENAS</t>
  </si>
  <si>
    <t>4883.33</t>
  </si>
  <si>
    <t>48352234</t>
  </si>
  <si>
    <t>gDUx4xSpOko01+e4XZNW8A==</t>
  </si>
  <si>
    <t>ANGELICA MARIA</t>
  </si>
  <si>
    <t>LECHUGA</t>
  </si>
  <si>
    <t>ROCHA</t>
  </si>
  <si>
    <t>3918.1</t>
  </si>
  <si>
    <t>3483.44</t>
  </si>
  <si>
    <t>48352235</t>
  </si>
  <si>
    <t>2uHsrn+GWi001+e4XZNW8A==</t>
  </si>
  <si>
    <t>2305</t>
  </si>
  <si>
    <t>MIGUEL ALEJANDRO</t>
  </si>
  <si>
    <t>CANDELARIA</t>
  </si>
  <si>
    <t>CORONADO</t>
  </si>
  <si>
    <t>7564.44</t>
  </si>
  <si>
    <t>5939.27</t>
  </si>
  <si>
    <t>48352236</t>
  </si>
  <si>
    <t>THfe8o2r0yQ01+e4XZNW8A==</t>
  </si>
  <si>
    <t>2107</t>
  </si>
  <si>
    <t>ROXANA OLINDA</t>
  </si>
  <si>
    <t>ALVAREZ</t>
  </si>
  <si>
    <t>7741.32</t>
  </si>
  <si>
    <t>6074.8</t>
  </si>
  <si>
    <t>48352237</t>
  </si>
  <si>
    <t>rGDq7YrxgAA01+e4XZNW8A==</t>
  </si>
  <si>
    <t>CLAUDIA MARIA</t>
  </si>
  <si>
    <t>VERA</t>
  </si>
  <si>
    <t>48352238</t>
  </si>
  <si>
    <t>LkikeeSOx9U01+e4XZNW8A==</t>
  </si>
  <si>
    <t>LAURA MIREYA</t>
  </si>
  <si>
    <t>RANGEL</t>
  </si>
  <si>
    <t>8317.68</t>
  </si>
  <si>
    <t>6559.51</t>
  </si>
  <si>
    <t>48352239</t>
  </si>
  <si>
    <t>sn7nyOec2KY01+e4XZNW8A==</t>
  </si>
  <si>
    <t>ELVIA LUCERO</t>
  </si>
  <si>
    <t>DE SANTIAGO</t>
  </si>
  <si>
    <t>VILLA</t>
  </si>
  <si>
    <t>5774.46</t>
  </si>
  <si>
    <t>4862.41</t>
  </si>
  <si>
    <t>48352240</t>
  </si>
  <si>
    <t>f8xf23CSxYA01+e4XZNW8A==</t>
  </si>
  <si>
    <t>2308</t>
  </si>
  <si>
    <t>ANABELLY ZORAIDA</t>
  </si>
  <si>
    <t>PICAZO</t>
  </si>
  <si>
    <t>CORTES</t>
  </si>
  <si>
    <t>48352346</t>
  </si>
  <si>
    <t>Z7HJmFwaq5U01+e4XZNW8A==</t>
  </si>
  <si>
    <t>1301</t>
  </si>
  <si>
    <t>LUIS FRANCISCO</t>
  </si>
  <si>
    <t>MARRON</t>
  </si>
  <si>
    <t>48352347</t>
  </si>
  <si>
    <t>QxIDp8dm3KM01+e4XZNW8A==</t>
  </si>
  <si>
    <t>2309</t>
  </si>
  <si>
    <t>WITERMUNDO</t>
  </si>
  <si>
    <t>CONTRERAS</t>
  </si>
  <si>
    <t>4103.64</t>
  </si>
  <si>
    <t>3633.92</t>
  </si>
  <si>
    <t>48352348</t>
  </si>
  <si>
    <t>WKFkzoTYfNE01+e4XZNW8A==</t>
  </si>
  <si>
    <t>2306</t>
  </si>
  <si>
    <t>ANGELICA ADRIANA</t>
  </si>
  <si>
    <t>DE LEON</t>
  </si>
  <si>
    <t>15976.22</t>
  </si>
  <si>
    <t>13857.15</t>
  </si>
  <si>
    <t>48352349</t>
  </si>
  <si>
    <t>Au6GqBt953c01+e4XZNW8A==</t>
  </si>
  <si>
    <t>MARIANGELA</t>
  </si>
  <si>
    <t>48352350</t>
  </si>
  <si>
    <t>iy9ot3jnPXw01+e4XZNW8A==</t>
  </si>
  <si>
    <t>KARLA JUDITH</t>
  </si>
  <si>
    <t>48352351</t>
  </si>
  <si>
    <t>ZBNu5KVinRA01+e4XZNW8A==</t>
  </si>
  <si>
    <t>SANJUANITA NOHEMI</t>
  </si>
  <si>
    <t>AGUIRRE</t>
  </si>
  <si>
    <t>RIOS</t>
  </si>
  <si>
    <t>3782.24</t>
  </si>
  <si>
    <t>3373.27</t>
  </si>
  <si>
    <t>48352352</t>
  </si>
  <si>
    <t>9jSTPYsixT001+e4XZNW8A==</t>
  </si>
  <si>
    <t>RICARDO</t>
  </si>
  <si>
    <t>IBARRA</t>
  </si>
  <si>
    <t>22156.56</t>
  </si>
  <si>
    <t>15845.31</t>
  </si>
  <si>
    <t>48352458</t>
  </si>
  <si>
    <t>cbDlD3oV6Do01+e4XZNW8A==</t>
  </si>
  <si>
    <t>MARLENE MARISOL</t>
  </si>
  <si>
    <t>QUINTANA</t>
  </si>
  <si>
    <t>11027.34</t>
  </si>
  <si>
    <t>8450.63</t>
  </si>
  <si>
    <t>48352459</t>
  </si>
  <si>
    <t>pcAc5Q/GaHM01+e4XZNW8A==</t>
  </si>
  <si>
    <t>AQUILES</t>
  </si>
  <si>
    <t>QUIROGA</t>
  </si>
  <si>
    <t>RIVERA</t>
  </si>
  <si>
    <t>48352460</t>
  </si>
  <si>
    <t>gbwrGrBcsGc01+e4XZNW8A==</t>
  </si>
  <si>
    <t>JANETT CARMEN LUZMILA</t>
  </si>
  <si>
    <t>RIEGA</t>
  </si>
  <si>
    <t>48352461</t>
  </si>
  <si>
    <t>yHvCLFZHmZ801+e4XZNW8A==</t>
  </si>
  <si>
    <t>TOLEDO</t>
  </si>
  <si>
    <t>48352462</t>
  </si>
  <si>
    <t>+h2uVIJ3kEE01+e4XZNW8A==</t>
  </si>
  <si>
    <t>VICTOR MANUEL</t>
  </si>
  <si>
    <t>DE LA CRUZ</t>
  </si>
  <si>
    <t>48352463</t>
  </si>
  <si>
    <t>IUZcERSOtZ801+e4XZNW8A==</t>
  </si>
  <si>
    <t>OTTO HUGO</t>
  </si>
  <si>
    <t>VALDES</t>
  </si>
  <si>
    <t>48352464</t>
  </si>
  <si>
    <t>ak8Ld/cQlRY01+e4XZNW8A==</t>
  </si>
  <si>
    <t>SELENE GUADALUPE</t>
  </si>
  <si>
    <t>PINAL</t>
  </si>
  <si>
    <t>9076.8</t>
  </si>
  <si>
    <t>7075.13</t>
  </si>
  <si>
    <t>48352570</t>
  </si>
  <si>
    <t>JUPHsvh55tY01+e4XZNW8A==</t>
  </si>
  <si>
    <t>SAMMARA ELIZABETH</t>
  </si>
  <si>
    <t>BUSTOS</t>
  </si>
  <si>
    <t>ARISTA</t>
  </si>
  <si>
    <t>5642.58</t>
  </si>
  <si>
    <t>4761.38</t>
  </si>
  <si>
    <t>48352571</t>
  </si>
  <si>
    <t>F9nnjv4U01001+e4XZNW8A==</t>
  </si>
  <si>
    <t>RICARDO ADRIAN</t>
  </si>
  <si>
    <t>VEGA</t>
  </si>
  <si>
    <t>AVALOS</t>
  </si>
  <si>
    <t>10529.36</t>
  </si>
  <si>
    <t>8104.15</t>
  </si>
  <si>
    <t>48352572</t>
  </si>
  <si>
    <t>6i4ZnTXxF1Q01+e4XZNW8A==</t>
  </si>
  <si>
    <t>1201</t>
  </si>
  <si>
    <t>NORMA NELLY</t>
  </si>
  <si>
    <t>48352573</t>
  </si>
  <si>
    <t>tqkS6ZnGOMU01+e4XZNW8A==</t>
  </si>
  <si>
    <t>VIRGINIA ISABEL</t>
  </si>
  <si>
    <t>5060.69</t>
  </si>
  <si>
    <t>48352574</t>
  </si>
  <si>
    <t>aUjxo4MvKDI01+e4XZNW8A==</t>
  </si>
  <si>
    <t>ASENETH CRISTINA</t>
  </si>
  <si>
    <t>CORDOVA</t>
  </si>
  <si>
    <t>48352575</t>
  </si>
  <si>
    <t>MFRknvjfjeI01+e4XZNW8A==</t>
  </si>
  <si>
    <t>2603</t>
  </si>
  <si>
    <t>ADRIANA</t>
  </si>
  <si>
    <t>CENICEROS</t>
  </si>
  <si>
    <t>PORRAS</t>
  </si>
  <si>
    <t>48352576</t>
  </si>
  <si>
    <t>wyuSBNQPTaQ01+e4XZNW8A==</t>
  </si>
  <si>
    <t>PERLA CECILIA</t>
  </si>
  <si>
    <t>CASTILLO</t>
  </si>
  <si>
    <t>4890.95</t>
  </si>
  <si>
    <t>48352579</t>
  </si>
  <si>
    <t>C/cAdp8EHM001+e4XZNW8A==</t>
  </si>
  <si>
    <t>XOCHITL PATRICIA</t>
  </si>
  <si>
    <t>8785.34</t>
  </si>
  <si>
    <t>48352580</t>
  </si>
  <si>
    <t>D/HfuyIsIgI01+e4XZNW8A==</t>
  </si>
  <si>
    <t>LUIS MARIO</t>
  </si>
  <si>
    <t>SOLTERO</t>
  </si>
  <si>
    <t>5071.66</t>
  </si>
  <si>
    <t>48352581</t>
  </si>
  <si>
    <t>qFc3jHXh8cY01+e4XZNW8A==</t>
  </si>
  <si>
    <t>2313</t>
  </si>
  <si>
    <t>SARAHI ALBINA</t>
  </si>
  <si>
    <t>48352582</t>
  </si>
  <si>
    <t>jdDoThcc4pM01+e4XZNW8A==</t>
  </si>
  <si>
    <t>2630</t>
  </si>
  <si>
    <t>GUILLERMO</t>
  </si>
  <si>
    <t>JARAMILLO</t>
  </si>
  <si>
    <t>10529.34</t>
  </si>
  <si>
    <t>8104.13</t>
  </si>
  <si>
    <t>48352578</t>
  </si>
  <si>
    <t>uCBomobb7+801+e4XZNW8A==</t>
  </si>
  <si>
    <t>ROBERTO CARLOS</t>
  </si>
  <si>
    <t>48352583</t>
  </si>
  <si>
    <t>vOreaS6L3cI01+e4XZNW8A==</t>
  </si>
  <si>
    <t>ENRIQUE</t>
  </si>
  <si>
    <t>3828.66</t>
  </si>
  <si>
    <t>3410.92</t>
  </si>
  <si>
    <t>48352584</t>
  </si>
  <si>
    <t>2X1y6BPKLfY01+e4XZNW8A==</t>
  </si>
  <si>
    <t>DIEGO ALEJANDRO</t>
  </si>
  <si>
    <t>ARVIZU</t>
  </si>
  <si>
    <t>LOZOYA</t>
  </si>
  <si>
    <t>12634.62</t>
  </si>
  <si>
    <t>9547.48</t>
  </si>
  <si>
    <t>48352592</t>
  </si>
  <si>
    <t>J0oSQ0OGP4A01+e4XZNW8A==</t>
  </si>
  <si>
    <t>EMERSON</t>
  </si>
  <si>
    <t>48352593</t>
  </si>
  <si>
    <t>dWVDjLZuNzA01+e4XZNW8A==</t>
  </si>
  <si>
    <t>2303</t>
  </si>
  <si>
    <t>CESAR JERONIMO</t>
  </si>
  <si>
    <t>SAAVEDRA</t>
  </si>
  <si>
    <t>5513.68</t>
  </si>
  <si>
    <t>4662.62</t>
  </si>
  <si>
    <t>48352594</t>
  </si>
  <si>
    <t>dptv66SEhDw01+e4XZNW8A==</t>
  </si>
  <si>
    <t>2116</t>
  </si>
  <si>
    <t>JESSICA PAOLA</t>
  </si>
  <si>
    <t>CAMPOS</t>
  </si>
  <si>
    <t>PEREZ</t>
  </si>
  <si>
    <t>4846.1</t>
  </si>
  <si>
    <t>48352595</t>
  </si>
  <si>
    <t>rSgzgjcco9o01+e4XZNW8A==</t>
  </si>
  <si>
    <t>JOSE FABIAN</t>
  </si>
  <si>
    <t>AGUILAR</t>
  </si>
  <si>
    <t>5264.44</t>
  </si>
  <si>
    <t>4501.88</t>
  </si>
  <si>
    <t>48352591</t>
  </si>
  <si>
    <t>rS/TTlsNkss01+e4XZNW8A==</t>
  </si>
  <si>
    <t>2325</t>
  </si>
  <si>
    <t>YOLANDA</t>
  </si>
  <si>
    <t>PICHARDO</t>
  </si>
  <si>
    <t>BARRON</t>
  </si>
  <si>
    <t>36052.08</t>
  </si>
  <si>
    <t>29389.28</t>
  </si>
  <si>
    <t>48352596</t>
  </si>
  <si>
    <t>l9e86vdarqs01+e4XZNW8A==</t>
  </si>
  <si>
    <t>JUAN FERMIN</t>
  </si>
  <si>
    <t>48352597</t>
  </si>
  <si>
    <t>LdlybkYq21w01+e4XZNW8A==</t>
  </si>
  <si>
    <t>2315</t>
  </si>
  <si>
    <t>RENE ALBERTO</t>
  </si>
  <si>
    <t>PORCEL</t>
  </si>
  <si>
    <t>36059.14</t>
  </si>
  <si>
    <t>24784.78</t>
  </si>
  <si>
    <t>48352612</t>
  </si>
  <si>
    <t>FCpffYa60vs01+e4XZNW8A==</t>
  </si>
  <si>
    <t>ELDA STEPHANIE</t>
  </si>
  <si>
    <t>ARELLANES</t>
  </si>
  <si>
    <t>48352613</t>
  </si>
  <si>
    <t>0CmQkZysPsU01+e4XZNW8A==</t>
  </si>
  <si>
    <t>OSCAR DIONISIO</t>
  </si>
  <si>
    <t>MORALES</t>
  </si>
  <si>
    <t>4356.36</t>
  </si>
  <si>
    <t>48352614</t>
  </si>
  <si>
    <t>5SqlKFvKp3001+e4XZNW8A==</t>
  </si>
  <si>
    <t>ANA KAREN</t>
  </si>
  <si>
    <t>SERRATO</t>
  </si>
  <si>
    <t>SEGOVIA</t>
  </si>
  <si>
    <t>4741.9</t>
  </si>
  <si>
    <t>48352615</t>
  </si>
  <si>
    <t>MaTO+wcV8d401+e4XZNW8A==</t>
  </si>
  <si>
    <t>1303</t>
  </si>
  <si>
    <t>JESSICA MARIANA</t>
  </si>
  <si>
    <t>PEDROZA</t>
  </si>
  <si>
    <t>ROJAS</t>
  </si>
  <si>
    <t>10775.48</t>
  </si>
  <si>
    <t>8283.51</t>
  </si>
  <si>
    <t>48352616</t>
  </si>
  <si>
    <t>ah0LR2Y6suM01+e4XZNW8A==</t>
  </si>
  <si>
    <t>CASAS</t>
  </si>
  <si>
    <t>8837.06</t>
  </si>
  <si>
    <t>7101.41</t>
  </si>
  <si>
    <t>48352617</t>
  </si>
  <si>
    <t>xWuSO0d7BE001+e4XZNW8A==</t>
  </si>
  <si>
    <t>ALFONSO JAVIER</t>
  </si>
  <si>
    <t>48352618</t>
  </si>
  <si>
    <t>GEnC7fepLEg01+e4XZNW8A==</t>
  </si>
  <si>
    <t>JESUS III</t>
  </si>
  <si>
    <t>GUARDIOLA</t>
  </si>
  <si>
    <t>48352640</t>
  </si>
  <si>
    <t>0scMQM6OMEo01+e4XZNW8A==</t>
  </si>
  <si>
    <t>MA GUADALUPE</t>
  </si>
  <si>
    <t>OLGUIN</t>
  </si>
  <si>
    <t>LINO</t>
  </si>
  <si>
    <t>48352641</t>
  </si>
  <si>
    <t>ayVQFwXe6e401+e4XZNW8A==</t>
  </si>
  <si>
    <t>2125</t>
  </si>
  <si>
    <t>YAMILE</t>
  </si>
  <si>
    <t>CARDOZA</t>
  </si>
  <si>
    <t>ABUGABER</t>
  </si>
  <si>
    <t>14906.36</t>
  </si>
  <si>
    <t>11050.02</t>
  </si>
  <si>
    <t>48352642</t>
  </si>
  <si>
    <t>VnkAFI8Mbb001+e4XZNW8A==</t>
  </si>
  <si>
    <t>ABELARDO</t>
  </si>
  <si>
    <t>22529.34</t>
  </si>
  <si>
    <t>17591.87</t>
  </si>
  <si>
    <t>48352643</t>
  </si>
  <si>
    <t>HGPi3BKpvvk01+e4XZNW8A==</t>
  </si>
  <si>
    <t>SONIA JUDITH</t>
  </si>
  <si>
    <t>SALAZAR</t>
  </si>
  <si>
    <t>4514.43</t>
  </si>
  <si>
    <t>48352644</t>
  </si>
  <si>
    <t>o1f2LB15la401+e4XZNW8A==</t>
  </si>
  <si>
    <t>CORAL AZALEA GARDENIA</t>
  </si>
  <si>
    <t>LEYVA</t>
  </si>
  <si>
    <t>8497.66</t>
  </si>
  <si>
    <t>48352645</t>
  </si>
  <si>
    <t>nIf45elepZg01+e4XZNW8A==</t>
  </si>
  <si>
    <t>JOSUE</t>
  </si>
  <si>
    <t>CORONA</t>
  </si>
  <si>
    <t>7981.66</t>
  </si>
  <si>
    <t>48352646</t>
  </si>
  <si>
    <t>RdPCdGY5BaQ01+e4XZNW8A==</t>
  </si>
  <si>
    <t>REBECA</t>
  </si>
  <si>
    <t>FRANCO</t>
  </si>
  <si>
    <t>FRIAS</t>
  </si>
  <si>
    <t>6961.94</t>
  </si>
  <si>
    <t>6121.6</t>
  </si>
  <si>
    <t>48352675</t>
  </si>
  <si>
    <t>FSMUAcXZ5AE01+e4XZNW8A==</t>
  </si>
  <si>
    <t>ANTONIO</t>
  </si>
  <si>
    <t>MENDIETA</t>
  </si>
  <si>
    <t>3040.05</t>
  </si>
  <si>
    <t>2979.56</t>
  </si>
  <si>
    <t>48352676</t>
  </si>
  <si>
    <t>8dSzCZtZ0BY01+e4XZNW8A==</t>
  </si>
  <si>
    <t>GREGORIA TERESA</t>
  </si>
  <si>
    <t>4867.09</t>
  </si>
  <si>
    <t>48352677</t>
  </si>
  <si>
    <t>w4wrN1FbnhM01+e4XZNW8A==</t>
  </si>
  <si>
    <t>2610</t>
  </si>
  <si>
    <t>MANUEL</t>
  </si>
  <si>
    <t>MEDRANO</t>
  </si>
  <si>
    <t>4781.84</t>
  </si>
  <si>
    <t>48352678</t>
  </si>
  <si>
    <t>rAQFcEwnySI01+e4XZNW8A==</t>
  </si>
  <si>
    <t>CRISTIAN EDUARDO</t>
  </si>
  <si>
    <t>DORIA</t>
  </si>
  <si>
    <t>48352679</t>
  </si>
  <si>
    <t>fhL2xXQpdaw01+e4XZNW8A==</t>
  </si>
  <si>
    <t>LUIS ENRIQUE</t>
  </si>
  <si>
    <t>LEDEZMA</t>
  </si>
  <si>
    <t>48352680</t>
  </si>
  <si>
    <t>tWknc1BKBHo01+e4XZNW8A==</t>
  </si>
  <si>
    <t>MYRIAM DEYANIRA</t>
  </si>
  <si>
    <t>MONSIVAIS</t>
  </si>
  <si>
    <t>48352681</t>
  </si>
  <si>
    <t>x+5vdsIeodM01+e4XZNW8A==</t>
  </si>
  <si>
    <t>YOLANDA ARACELY</t>
  </si>
  <si>
    <t>10053.86</t>
  </si>
  <si>
    <t>9132.52</t>
  </si>
  <si>
    <t>48352717</t>
  </si>
  <si>
    <t>0e8Hn1N92yI01+e4XZNW8A==</t>
  </si>
  <si>
    <t>4104</t>
  </si>
  <si>
    <t>SERGIO EDUARDO</t>
  </si>
  <si>
    <t>GUZMAN</t>
  </si>
  <si>
    <t>7523</t>
  </si>
  <si>
    <t>5907.52</t>
  </si>
  <si>
    <t>48352718</t>
  </si>
  <si>
    <t>k6/7qoA9BxU01+e4XZNW8A==</t>
  </si>
  <si>
    <t>1602</t>
  </si>
  <si>
    <t>LLUVIA ESMERALDA</t>
  </si>
  <si>
    <t>GUERRERO</t>
  </si>
  <si>
    <t>48352719</t>
  </si>
  <si>
    <t>KAoS61kKB3001+e4XZNW8A==</t>
  </si>
  <si>
    <t>JORGE LUIS</t>
  </si>
  <si>
    <t>PLATAS</t>
  </si>
  <si>
    <t>8245.32</t>
  </si>
  <si>
    <t>6832.53</t>
  </si>
  <si>
    <t>48352720</t>
  </si>
  <si>
    <t>I9hkw+f+KfU01+e4XZNW8A==</t>
  </si>
  <si>
    <t>FELIPE DE JESUS</t>
  </si>
  <si>
    <t>MURO</t>
  </si>
  <si>
    <t>3648.08</t>
  </si>
  <si>
    <t>3822.98</t>
  </si>
  <si>
    <t>48352721</t>
  </si>
  <si>
    <t>U3VNTNO5hUM01+e4XZNW8A==</t>
  </si>
  <si>
    <t>RUBEN LEONARDO</t>
  </si>
  <si>
    <t>DE LA TORRE</t>
  </si>
  <si>
    <t>2647.5</t>
  </si>
  <si>
    <t>2613.53</t>
  </si>
  <si>
    <t>48352722</t>
  </si>
  <si>
    <t>AvcN8eIJo3Y01+e4XZNW8A==</t>
  </si>
  <si>
    <t>ISRAEL GUILLERMO</t>
  </si>
  <si>
    <t>AYALA</t>
  </si>
  <si>
    <t>LINGOW</t>
  </si>
  <si>
    <t>16581.04</t>
  </si>
  <si>
    <t>12436.33</t>
  </si>
  <si>
    <t>48352723</t>
  </si>
  <si>
    <t>wc6ZOW2SzxA01+e4XZNW8A==</t>
  </si>
  <si>
    <t>IVAN ALEJANDRO</t>
  </si>
  <si>
    <t>DELGADO</t>
  </si>
  <si>
    <t>48352766</t>
  </si>
  <si>
    <t>sdCGB/obWIw01+e4XZNW8A==</t>
  </si>
  <si>
    <t>48352767</t>
  </si>
  <si>
    <t>4eepPy25BT801+e4XZNW8A==</t>
  </si>
  <si>
    <t>ROBERTO FRANCISCO</t>
  </si>
  <si>
    <t>CEPEDA</t>
  </si>
  <si>
    <t>48352768</t>
  </si>
  <si>
    <t>ruGaCU7rWP801+e4XZNW8A==</t>
  </si>
  <si>
    <t>TANIA MARLEN</t>
  </si>
  <si>
    <t>PEDRAZA</t>
  </si>
  <si>
    <t>48352769</t>
  </si>
  <si>
    <t>p7Mh8QscT9k01+e4XZNW8A==</t>
  </si>
  <si>
    <t>EDWIN LEVI</t>
  </si>
  <si>
    <t>PADRON</t>
  </si>
  <si>
    <t>48352770</t>
  </si>
  <si>
    <t>jIbHpYohfe801+e4XZNW8A==</t>
  </si>
  <si>
    <t>BRENDA MARCELA</t>
  </si>
  <si>
    <t>SAGASTEGUI</t>
  </si>
  <si>
    <t>48352771</t>
  </si>
  <si>
    <t>abtd5+2YTFA01+e4XZNW8A==</t>
  </si>
  <si>
    <t>ISRAEL</t>
  </si>
  <si>
    <t>ZAMORA</t>
  </si>
  <si>
    <t>4855.89</t>
  </si>
  <si>
    <t>48352772</t>
  </si>
  <si>
    <t>++LqbTKpqxA01+e4XZNW8A==</t>
  </si>
  <si>
    <t>1304</t>
  </si>
  <si>
    <t>NOHEMI CAROLINA</t>
  </si>
  <si>
    <t>CARRANZA</t>
  </si>
  <si>
    <t>9824.22</t>
  </si>
  <si>
    <t>8940.06</t>
  </si>
  <si>
    <t>48352822</t>
  </si>
  <si>
    <t>7wrJmlFX/9k01+e4XZNW8A==</t>
  </si>
  <si>
    <t>NALLELY</t>
  </si>
  <si>
    <t>JIMENEZ</t>
  </si>
  <si>
    <t>6193.08</t>
  </si>
  <si>
    <t>5183.18</t>
  </si>
  <si>
    <t>48352823</t>
  </si>
  <si>
    <t>aBuLzP2zlLg01+e4XZNW8A==</t>
  </si>
  <si>
    <t>JUAN MARTIN</t>
  </si>
  <si>
    <t>VELAZCO</t>
  </si>
  <si>
    <t>13934.46</t>
  </si>
  <si>
    <t>10407.19</t>
  </si>
  <si>
    <t>48352824</t>
  </si>
  <si>
    <t>NfnceoCDgv801+e4XZNW8A==</t>
  </si>
  <si>
    <t>JAIME RICARDO</t>
  </si>
  <si>
    <t>HUERTA</t>
  </si>
  <si>
    <t>6808.06</t>
  </si>
  <si>
    <t>5613.28</t>
  </si>
  <si>
    <t>48352825</t>
  </si>
  <si>
    <t>D4IFbK3hbS001+e4XZNW8A==</t>
  </si>
  <si>
    <t>ARTURO</t>
  </si>
  <si>
    <t>CARRILLO</t>
  </si>
  <si>
    <t>11882.5</t>
  </si>
  <si>
    <t>9045.65</t>
  </si>
  <si>
    <t>48352826</t>
  </si>
  <si>
    <t>4Un4L2aH2DQ01+e4XZNW8A==</t>
  </si>
  <si>
    <t>13176.24</t>
  </si>
  <si>
    <t>10370.79</t>
  </si>
  <si>
    <t>48352827</t>
  </si>
  <si>
    <t>RqaXLJXbwoQ01+e4XZNW8A==</t>
  </si>
  <si>
    <t>2102</t>
  </si>
  <si>
    <t>SARAHI</t>
  </si>
  <si>
    <t>ZAPATA</t>
  </si>
  <si>
    <t>3643.18</t>
  </si>
  <si>
    <t>3818.39</t>
  </si>
  <si>
    <t>48352828</t>
  </si>
  <si>
    <t>E8OwlfeROPI01+e4XZNW8A==</t>
  </si>
  <si>
    <t>2312</t>
  </si>
  <si>
    <t>YAZMIN ALEJANDRA</t>
  </si>
  <si>
    <t>7563.98</t>
  </si>
  <si>
    <t>5938.92</t>
  </si>
  <si>
    <t>48352885</t>
  </si>
  <si>
    <t>uGtlPZ8wa4o01+e4XZNW8A==</t>
  </si>
  <si>
    <t>MARIA DE LURDES</t>
  </si>
  <si>
    <t>HINOJOS</t>
  </si>
  <si>
    <t>48352886</t>
  </si>
  <si>
    <t>EcwliKNZIIY01+e4XZNW8A==</t>
  </si>
  <si>
    <t>JAIME ISAAC</t>
  </si>
  <si>
    <t>VILLANUEVA</t>
  </si>
  <si>
    <t>11090.32</t>
  </si>
  <si>
    <t>8494.44</t>
  </si>
  <si>
    <t>48352887</t>
  </si>
  <si>
    <t>A7DaJZL6FDQ01+e4XZNW8A==</t>
  </si>
  <si>
    <t>EDGAR ARTURO</t>
  </si>
  <si>
    <t>7740.92</t>
  </si>
  <si>
    <t>6074.49</t>
  </si>
  <si>
    <t>48352888</t>
  </si>
  <si>
    <t>VGYyO9hK+e801+e4XZNW8A==</t>
  </si>
  <si>
    <t>2117</t>
  </si>
  <si>
    <t>TOMAS ROBERTO</t>
  </si>
  <si>
    <t>4296.48</t>
  </si>
  <si>
    <t>3790.32</t>
  </si>
  <si>
    <t>48352889</t>
  </si>
  <si>
    <t>dXOVlpNEUnY01+e4XZNW8A==</t>
  </si>
  <si>
    <t>ALEJANDRA MARGARITA</t>
  </si>
  <si>
    <t>6281.16</t>
  </si>
  <si>
    <t>48352890</t>
  </si>
  <si>
    <t>UKIb6yc5TlQ01+e4XZNW8A==</t>
  </si>
  <si>
    <t>WENDY DEYANIRA</t>
  </si>
  <si>
    <t>5102.36</t>
  </si>
  <si>
    <t>48352891</t>
  </si>
  <si>
    <t>G53VKMClKMc01+e4XZNW8A==</t>
  </si>
  <si>
    <t>JOSE OMAR</t>
  </si>
  <si>
    <t>3918.14</t>
  </si>
  <si>
    <t>3483.88</t>
  </si>
  <si>
    <t>48352956</t>
  </si>
  <si>
    <t>7iouMovCJ9M01+e4XZNW8A==</t>
  </si>
  <si>
    <t>VICTOR OMAR</t>
  </si>
  <si>
    <t>MANZANARES</t>
  </si>
  <si>
    <t>ROSALES</t>
  </si>
  <si>
    <t>5264.68</t>
  </si>
  <si>
    <t>5262.66</t>
  </si>
  <si>
    <t>48352957</t>
  </si>
  <si>
    <t>2TTmamzmIDQ01+e4XZNW8A==</t>
  </si>
  <si>
    <t>AZALIA ELIZABETH</t>
  </si>
  <si>
    <t>4295.53</t>
  </si>
  <si>
    <t>48352958</t>
  </si>
  <si>
    <t>fr9EeAMfAok01+e4XZNW8A==</t>
  </si>
  <si>
    <t>GUAJARDO</t>
  </si>
  <si>
    <t>9931.53</t>
  </si>
  <si>
    <t>48352959</t>
  </si>
  <si>
    <t>3FYGC/VR6js01+e4XZNW8A==</t>
  </si>
  <si>
    <t>LORENA</t>
  </si>
  <si>
    <t>5807</t>
  </si>
  <si>
    <t>48352960</t>
  </si>
  <si>
    <t>yTdhme/mbxc01+e4XZNW8A==</t>
  </si>
  <si>
    <t>2607</t>
  </si>
  <si>
    <t>ANGEL CESAR</t>
  </si>
  <si>
    <t>48352961</t>
  </si>
  <si>
    <t>F+sIB8v8mmo01+e4XZNW8A==</t>
  </si>
  <si>
    <t>IRENE</t>
  </si>
  <si>
    <t>7924.45</t>
  </si>
  <si>
    <t>48352962</t>
  </si>
  <si>
    <t>/iaIHobDIso01+e4XZNW8A==</t>
  </si>
  <si>
    <t>FRANCISCO EMMANUEL</t>
  </si>
  <si>
    <t>ZARATE</t>
  </si>
  <si>
    <t>4009.68</t>
  </si>
  <si>
    <t>4169.99</t>
  </si>
  <si>
    <t>48353034</t>
  </si>
  <si>
    <t>uwkXu0GHZrc01+e4XZNW8A==</t>
  </si>
  <si>
    <t>CHRISTIAN RUBEN</t>
  </si>
  <si>
    <t>BADILLO</t>
  </si>
  <si>
    <t>48353035</t>
  </si>
  <si>
    <t>xF5sB8A+aEo01+e4XZNW8A==</t>
  </si>
  <si>
    <t>MIRJANA ELIACIM</t>
  </si>
  <si>
    <t>48353036</t>
  </si>
  <si>
    <t>6lFO52QfIus01+e4XZNW8A==</t>
  </si>
  <si>
    <t>4102</t>
  </si>
  <si>
    <t>JORGE</t>
  </si>
  <si>
    <t>ESPINOZA</t>
  </si>
  <si>
    <t>CARDONA</t>
  </si>
  <si>
    <t>48353037</t>
  </si>
  <si>
    <t>n6xnjioWCD801+e4XZNW8A==</t>
  </si>
  <si>
    <t>PATRICIA</t>
  </si>
  <si>
    <t>48353038</t>
  </si>
  <si>
    <t>DEK5yAIH3Ug01+e4XZNW8A==</t>
  </si>
  <si>
    <t>2122</t>
  </si>
  <si>
    <t>ALDO FABIO</t>
  </si>
  <si>
    <t>7564</t>
  </si>
  <si>
    <t>5938.94</t>
  </si>
  <si>
    <t>48353033</t>
  </si>
  <si>
    <t>mj93My/3s2401+e4XZNW8A==</t>
  </si>
  <si>
    <t>ENRIQUE JAVIER</t>
  </si>
  <si>
    <t>48353039</t>
  </si>
  <si>
    <t>Vp5f1Kjg50U01+e4XZNW8A==</t>
  </si>
  <si>
    <t>JESUS EDUARDO</t>
  </si>
  <si>
    <t>15410.72</t>
  </si>
  <si>
    <t>11746.67</t>
  </si>
  <si>
    <t>48353118</t>
  </si>
  <si>
    <t>U81ADZKUxi801+e4XZNW8A==</t>
  </si>
  <si>
    <t>PERLA LIZETH</t>
  </si>
  <si>
    <t>18728</t>
  </si>
  <si>
    <t>13577.65</t>
  </si>
  <si>
    <t>48353119</t>
  </si>
  <si>
    <t>/cdZ2JJu3S801+e4XZNW8A==</t>
  </si>
  <si>
    <t>MOISES</t>
  </si>
  <si>
    <t>48353120</t>
  </si>
  <si>
    <t>AknCryDc2dc01+e4XZNW8A==</t>
  </si>
  <si>
    <t>EUGENIA ADAIA</t>
  </si>
  <si>
    <t>ARREDONDO</t>
  </si>
  <si>
    <t>LEOS</t>
  </si>
  <si>
    <t>48353121</t>
  </si>
  <si>
    <t>+hx/7MogIzI01+e4XZNW8A==</t>
  </si>
  <si>
    <t>MIGUEL ANGEL</t>
  </si>
  <si>
    <t>ALEJANDRE</t>
  </si>
  <si>
    <t>48353122</t>
  </si>
  <si>
    <t>1zlIsCu7t6c01+e4XZNW8A==</t>
  </si>
  <si>
    <t>IMELDA</t>
  </si>
  <si>
    <t>ARMIJO</t>
  </si>
  <si>
    <t>HERRERA</t>
  </si>
  <si>
    <t>4199.3</t>
  </si>
  <si>
    <t>3711.5</t>
  </si>
  <si>
    <t>48353123</t>
  </si>
  <si>
    <t>nLIQA0aEQ8E01+e4XZNW8A==</t>
  </si>
  <si>
    <t>DIANA JANETH</t>
  </si>
  <si>
    <t>AGUILERA</t>
  </si>
  <si>
    <t>ALMENDARIZ</t>
  </si>
  <si>
    <t>6931.42</t>
  </si>
  <si>
    <t>5742.97</t>
  </si>
  <si>
    <t>48353124</t>
  </si>
  <si>
    <t>R+U4YFOBa6Q01+e4XZNW8A==</t>
  </si>
  <si>
    <t>LUDIVINA</t>
  </si>
  <si>
    <t>48353209</t>
  </si>
  <si>
    <t>kkjjcc5vkJ001+e4XZNW8A==</t>
  </si>
  <si>
    <t>GABRIEL</t>
  </si>
  <si>
    <t>LLAMAS</t>
  </si>
  <si>
    <t>3750.26</t>
  </si>
  <si>
    <t>48353210</t>
  </si>
  <si>
    <t>xLbD5Vkk+lA01+e4XZNW8A==</t>
  </si>
  <si>
    <t>KARLA BERENICE</t>
  </si>
  <si>
    <t>3557.74</t>
  </si>
  <si>
    <t>48353211</t>
  </si>
  <si>
    <t>GCGJSut2F6A01+e4XZNW8A==</t>
  </si>
  <si>
    <t>NORMA LETICIA</t>
  </si>
  <si>
    <t>48353212</t>
  </si>
  <si>
    <t>+oBBmVyD2j001+e4XZNW8A==</t>
  </si>
  <si>
    <t>LIDIA PAOLA</t>
  </si>
  <si>
    <t>8811.39</t>
  </si>
  <si>
    <t>48353213</t>
  </si>
  <si>
    <t>VaxNrxEPDk001+e4XZNW8A==</t>
  </si>
  <si>
    <t>JACQUELINE ANDREA</t>
  </si>
  <si>
    <t>RUIZ</t>
  </si>
  <si>
    <t>MELCHOR</t>
  </si>
  <si>
    <t>5211.4</t>
  </si>
  <si>
    <t>48353214</t>
  </si>
  <si>
    <t>/QHdigy82b401+e4XZNW8A==</t>
  </si>
  <si>
    <t>ABRIL ASTRID</t>
  </si>
  <si>
    <t>BARBOSA</t>
  </si>
  <si>
    <t>48353215</t>
  </si>
  <si>
    <t>2Z8/aQx0IVw01+e4XZNW8A==</t>
  </si>
  <si>
    <t>NANCY NOHEMI</t>
  </si>
  <si>
    <t>OLIVARES</t>
  </si>
  <si>
    <t>48353307</t>
  </si>
  <si>
    <t>ASjuleqb51k01+e4XZNW8A==</t>
  </si>
  <si>
    <t>JAHZEEL SARAI</t>
  </si>
  <si>
    <t>48353308</t>
  </si>
  <si>
    <t>tAwV5zniMzk01+e4XZNW8A==</t>
  </si>
  <si>
    <t>IRAM DE JESUS</t>
  </si>
  <si>
    <t>8557.52</t>
  </si>
  <si>
    <t>48353309</t>
  </si>
  <si>
    <t>O6twK3wOxOU01+e4XZNW8A==</t>
  </si>
  <si>
    <t>ANA ROSA</t>
  </si>
  <si>
    <t>NARVAEZ</t>
  </si>
  <si>
    <t>MEDINA</t>
  </si>
  <si>
    <t>48353310</t>
  </si>
  <si>
    <t>+b8ox/44+V001+e4XZNW8A==</t>
  </si>
  <si>
    <t>GABRIEL BIZAEL</t>
  </si>
  <si>
    <t>NIETO</t>
  </si>
  <si>
    <t>48353311</t>
  </si>
  <si>
    <t>tnRtMsYXkAw01+e4XZNW8A==</t>
  </si>
  <si>
    <t>NELY GUADALUPE</t>
  </si>
  <si>
    <t>ORTEGA</t>
  </si>
  <si>
    <t>3577.67</t>
  </si>
  <si>
    <t>48353312</t>
  </si>
  <si>
    <t>RfKW3y/qbdQ01+e4XZNW8A==</t>
  </si>
  <si>
    <t>IRASEMA YAMILLY</t>
  </si>
  <si>
    <t>48353313</t>
  </si>
  <si>
    <t>99iECSp3NSU01+e4XZNW8A==</t>
  </si>
  <si>
    <t>SARA ELISA</t>
  </si>
  <si>
    <t>48353412</t>
  </si>
  <si>
    <t>xUpWAgsxzwA01+e4XZNW8A==</t>
  </si>
  <si>
    <t>OSCAR ABRAHAM</t>
  </si>
  <si>
    <t>14518.68</t>
  </si>
  <si>
    <t>11292.29</t>
  </si>
  <si>
    <t>48353413</t>
  </si>
  <si>
    <t>ASeEoUrJCgs01+e4XZNW8A==</t>
  </si>
  <si>
    <t>CARLOS ITIEL</t>
  </si>
  <si>
    <t>48353414</t>
  </si>
  <si>
    <t>qB8cocCeeQ401+e4XZNW8A==</t>
  </si>
  <si>
    <t>LUIS FIDEL</t>
  </si>
  <si>
    <t>10288.86</t>
  </si>
  <si>
    <t>7936.81</t>
  </si>
  <si>
    <t>48353415</t>
  </si>
  <si>
    <t>lSPXnGiqxGM01+e4XZNW8A==</t>
  </si>
  <si>
    <t>ANAHI</t>
  </si>
  <si>
    <t>HEREVIA</t>
  </si>
  <si>
    <t>5908.31</t>
  </si>
  <si>
    <t>48353416</t>
  </si>
  <si>
    <t>Pl/emGG7dsY01+e4XZNW8A==</t>
  </si>
  <si>
    <t>ISRAEL ALBERTO</t>
  </si>
  <si>
    <t>YAÑEZ</t>
  </si>
  <si>
    <t>48353417</t>
  </si>
  <si>
    <t>HACV+2KWvQc01+e4XZNW8A==</t>
  </si>
  <si>
    <t>SOTOMAYOR</t>
  </si>
  <si>
    <t>48353418</t>
  </si>
  <si>
    <t>2TD411Ouo+M01+e4XZNW8A==</t>
  </si>
  <si>
    <t>NEFTALI</t>
  </si>
  <si>
    <t>7971.34</t>
  </si>
  <si>
    <t>48353525</t>
  </si>
  <si>
    <t>BAWgrCP/Xmw01+e4XZNW8A==</t>
  </si>
  <si>
    <t>2318</t>
  </si>
  <si>
    <t>SIDA</t>
  </si>
  <si>
    <t>9522.79</t>
  </si>
  <si>
    <t>48353526</t>
  </si>
  <si>
    <t>J5ah4hKQM7w01+e4XZNW8A==</t>
  </si>
  <si>
    <t>2105</t>
  </si>
  <si>
    <t>JORGE GUADALUPE</t>
  </si>
  <si>
    <t>NAJAR</t>
  </si>
  <si>
    <t>48353527</t>
  </si>
  <si>
    <t>iFHR+ogk+KY01+e4XZNW8A==</t>
  </si>
  <si>
    <t>MARIA DE LOURDES</t>
  </si>
  <si>
    <t>CAVAZOS</t>
  </si>
  <si>
    <t>11346.7</t>
  </si>
  <si>
    <t>8899.77</t>
  </si>
  <si>
    <t>48353528</t>
  </si>
  <si>
    <t>R7TbELW7SM401+e4XZNW8A==</t>
  </si>
  <si>
    <t>PAULYNA DEL ROSARIO</t>
  </si>
  <si>
    <t>ALCALA</t>
  </si>
  <si>
    <t>5805.6</t>
  </si>
  <si>
    <t>5240.07</t>
  </si>
  <si>
    <t>48353529</t>
  </si>
  <si>
    <t>33CN/78cSVc01+e4XZNW8A==</t>
  </si>
  <si>
    <t>GUSTAVO CALEB</t>
  </si>
  <si>
    <t>5205.39</t>
  </si>
  <si>
    <t>48353530</t>
  </si>
  <si>
    <t>ZOcQRlHeKxw01+e4XZNW8A==</t>
  </si>
  <si>
    <t>MICHAEL LEWIS</t>
  </si>
  <si>
    <t>ANDRADE</t>
  </si>
  <si>
    <t>MEZA</t>
  </si>
  <si>
    <t>4838</t>
  </si>
  <si>
    <t>4407.78</t>
  </si>
  <si>
    <t>48353531</t>
  </si>
  <si>
    <t>dWv4DuOeJis01+e4XZNW8A==</t>
  </si>
  <si>
    <t>CARLOS GIOVANNI</t>
  </si>
  <si>
    <t>SANDOVAL</t>
  </si>
  <si>
    <t>6773.2</t>
  </si>
  <si>
    <t>5973.17</t>
  </si>
  <si>
    <t>48353533</t>
  </si>
  <si>
    <t>IQLhLRvijsk01+e4XZNW8A==</t>
  </si>
  <si>
    <t>ERIC MARCO ANTONIO</t>
  </si>
  <si>
    <t>48353534</t>
  </si>
  <si>
    <t>5TiEAaDey1g01+e4XZNW8A==</t>
  </si>
  <si>
    <t>JANETH</t>
  </si>
  <si>
    <t>COVARRUBIAS</t>
  </si>
  <si>
    <t>48353535</t>
  </si>
  <si>
    <t>Xqud2uEfU7401+e4XZNW8A==</t>
  </si>
  <si>
    <t>2120</t>
  </si>
  <si>
    <t>FABIOLA</t>
  </si>
  <si>
    <t>SALAS</t>
  </si>
  <si>
    <t>7658.5</t>
  </si>
  <si>
    <t>6212.19</t>
  </si>
  <si>
    <t>48353536</t>
  </si>
  <si>
    <t>fC0iofUj/o801+e4XZNW8A==</t>
  </si>
  <si>
    <t>BARBARA ESTHER</t>
  </si>
  <si>
    <t>ANAYA</t>
  </si>
  <si>
    <t>48353537</t>
  </si>
  <si>
    <t>vee+DrNHZ0w01+e4XZNW8A==</t>
  </si>
  <si>
    <t>2119</t>
  </si>
  <si>
    <t>EDUARDO DANIEL</t>
  </si>
  <si>
    <t>SANMIGUEL</t>
  </si>
  <si>
    <t>LUEVANO</t>
  </si>
  <si>
    <t>48353538</t>
  </si>
  <si>
    <t>PCb+j4ApHk401+e4XZNW8A==</t>
  </si>
  <si>
    <t>CARMEN GRISELDA</t>
  </si>
  <si>
    <t>SEPULVEDA</t>
  </si>
  <si>
    <t>8167.04</t>
  </si>
  <si>
    <t>48353539</t>
  </si>
  <si>
    <t>4q9LspTwiFM01+e4XZNW8A==</t>
  </si>
  <si>
    <t>GABRIELA GUADALUPE</t>
  </si>
  <si>
    <t>GALAVIZ</t>
  </si>
  <si>
    <t>SIFUENTES</t>
  </si>
  <si>
    <t>48353546</t>
  </si>
  <si>
    <t>fs1WgDFsD4U01+e4XZNW8A==</t>
  </si>
  <si>
    <t>GISELE</t>
  </si>
  <si>
    <t>15254.78</t>
  </si>
  <si>
    <t>13289.81</t>
  </si>
  <si>
    <t>48353547</t>
  </si>
  <si>
    <t>o0mQEWGsqBQ01+e4XZNW8A==</t>
  </si>
  <si>
    <t>MARAÑON</t>
  </si>
  <si>
    <t>LAZCANO</t>
  </si>
  <si>
    <t>21156.04</t>
  </si>
  <si>
    <t>15183.57</t>
  </si>
  <si>
    <t>48353548</t>
  </si>
  <si>
    <t>16QBNPSB5Ac01+e4XZNW8A==</t>
  </si>
  <si>
    <t>CASIANO DEL</t>
  </si>
  <si>
    <t>MOSQUEDA</t>
  </si>
  <si>
    <t>14906.38</t>
  </si>
  <si>
    <t>11050.03</t>
  </si>
  <si>
    <t>48353549</t>
  </si>
  <si>
    <t>jLXVQzMMK3E01+e4XZNW8A==</t>
  </si>
  <si>
    <t>RENE</t>
  </si>
  <si>
    <t>DELGADILLO</t>
  </si>
  <si>
    <t>48353550</t>
  </si>
  <si>
    <t>ZhbPk1t/PKE01+e4XZNW8A==</t>
  </si>
  <si>
    <t>EDUARDO</t>
  </si>
  <si>
    <t>4234.44</t>
  </si>
  <si>
    <t>4371.81</t>
  </si>
  <si>
    <t>48353551</t>
  </si>
  <si>
    <t>T3Rd0IXTXvY01+e4XZNW8A==</t>
  </si>
  <si>
    <t>2304</t>
  </si>
  <si>
    <t>SILVIA ENEDIT</t>
  </si>
  <si>
    <t>9724.81</t>
  </si>
  <si>
    <t>48353552</t>
  </si>
  <si>
    <t>R3448qfLaGw01+e4XZNW8A==</t>
  </si>
  <si>
    <t>LOIS ALESSANDRA</t>
  </si>
  <si>
    <t>PEÑA</t>
  </si>
  <si>
    <t>48353568</t>
  </si>
  <si>
    <t>kJEk9ljceHU01+e4XZNW8A==</t>
  </si>
  <si>
    <t>2322</t>
  </si>
  <si>
    <t>EVELYN DENISSE</t>
  </si>
  <si>
    <t>DUEÑAS</t>
  </si>
  <si>
    <t>OBREGON</t>
  </si>
  <si>
    <t>7282.96</t>
  </si>
  <si>
    <t>5941.2</t>
  </si>
  <si>
    <t>48353569</t>
  </si>
  <si>
    <t>K4RzPXrMRRM01+e4XZNW8A==</t>
  </si>
  <si>
    <t>ANDREA MARGARITA</t>
  </si>
  <si>
    <t>PACHECO</t>
  </si>
  <si>
    <t>7986.18</t>
  </si>
  <si>
    <t>7363.18</t>
  </si>
  <si>
    <t>48353570</t>
  </si>
  <si>
    <t>b8Ldf7QrQPE01+e4XZNW8A==</t>
  </si>
  <si>
    <t>JANELLY GUADALUPE</t>
  </si>
  <si>
    <t>7564.56</t>
  </si>
  <si>
    <t>5939.37</t>
  </si>
  <si>
    <t>48353571</t>
  </si>
  <si>
    <t>Ix3eaX+KBjU01+e4XZNW8A==</t>
  </si>
  <si>
    <t>DANIEL JAVIER</t>
  </si>
  <si>
    <t>21650.54</t>
  </si>
  <si>
    <t>15510.62</t>
  </si>
  <si>
    <t>48353567</t>
  </si>
  <si>
    <t>Zb/HN8FdZ0k01+e4XZNW8A==</t>
  </si>
  <si>
    <t>NORA LIZET</t>
  </si>
  <si>
    <t>48353572</t>
  </si>
  <si>
    <t>kDbmDRF7QPM01+e4XZNW8A==</t>
  </si>
  <si>
    <t>ROLANDO</t>
  </si>
  <si>
    <t>6319.56</t>
  </si>
  <si>
    <t>5238.99</t>
  </si>
  <si>
    <t>48353573</t>
  </si>
  <si>
    <t>Q+Paod3jP9g01+e4XZNW8A==</t>
  </si>
  <si>
    <t>RODOLFO</t>
  </si>
  <si>
    <t>ARAIZA</t>
  </si>
  <si>
    <t>2821.29</t>
  </si>
  <si>
    <t>2380.69</t>
  </si>
  <si>
    <t>48353595</t>
  </si>
  <si>
    <t>HMUmXmgI6ZE01+e4XZNW8A==</t>
  </si>
  <si>
    <t>1305</t>
  </si>
  <si>
    <t>LINDA PAOLA</t>
  </si>
  <si>
    <t>LARA</t>
  </si>
  <si>
    <t>10335</t>
  </si>
  <si>
    <t>9363.28</t>
  </si>
  <si>
    <t>48353596</t>
  </si>
  <si>
    <t>l5E2mDu9ntI01+e4XZNW8A==</t>
  </si>
  <si>
    <t>JOSE JULIAN</t>
  </si>
  <si>
    <t>CANO</t>
  </si>
  <si>
    <t>36052.1</t>
  </si>
  <si>
    <t>24780.28</t>
  </si>
  <si>
    <t>48353597</t>
  </si>
  <si>
    <t>xphwFclUOIw01+e4XZNW8A==</t>
  </si>
  <si>
    <t>1310</t>
  </si>
  <si>
    <t>CESAR ALEJANDRO</t>
  </si>
  <si>
    <t>5611.49</t>
  </si>
  <si>
    <t>48353598</t>
  </si>
  <si>
    <t>IgLPgdhokKI01+e4XZNW8A==</t>
  </si>
  <si>
    <t>LEIDY BERENICE</t>
  </si>
  <si>
    <t>48353599</t>
  </si>
  <si>
    <t>V8B7svFhURY01+e4XZNW8A==</t>
  </si>
  <si>
    <t>DELIA ANGELINA</t>
  </si>
  <si>
    <t>48353600</t>
  </si>
  <si>
    <t>Lg/lDqchm3k01+e4XZNW8A==</t>
  </si>
  <si>
    <t>2609</t>
  </si>
  <si>
    <t>MARIA REBECA</t>
  </si>
  <si>
    <t>SIERRA</t>
  </si>
  <si>
    <t>10519.16</t>
  </si>
  <si>
    <t>48353601</t>
  </si>
  <si>
    <t>7Tb8O8dWbV001+e4XZNW8A==</t>
  </si>
  <si>
    <t>OSCAR</t>
  </si>
  <si>
    <t>6034.14</t>
  </si>
  <si>
    <t>5940.04</t>
  </si>
  <si>
    <t>48353630</t>
  </si>
  <si>
    <t>8bNOo6Hl5Gk01+e4XZNW8A==</t>
  </si>
  <si>
    <t>SAMUEL ALEJANDRO</t>
  </si>
  <si>
    <t>2888.96</t>
  </si>
  <si>
    <t>2844.91</t>
  </si>
  <si>
    <t>48353631</t>
  </si>
  <si>
    <t>3/yyvJhoG5M01+e4XZNW8A==</t>
  </si>
  <si>
    <t>2109</t>
  </si>
  <si>
    <t>GUADALUPE SELENE</t>
  </si>
  <si>
    <t>48353632</t>
  </si>
  <si>
    <t>OskOnQcFSvk01+e4XZNW8A==</t>
  </si>
  <si>
    <t>JOHANA ESTHER</t>
  </si>
  <si>
    <t>5707.65</t>
  </si>
  <si>
    <t>48353633</t>
  </si>
  <si>
    <t>p88/BQhwI1Y01+e4XZNW8A==</t>
  </si>
  <si>
    <t>MARIA LAURA</t>
  </si>
  <si>
    <t>48353634</t>
  </si>
  <si>
    <t>Lrlkk7OPKnU01+e4XZNW8A==</t>
  </si>
  <si>
    <t>KARLA MARIA</t>
  </si>
  <si>
    <t>48353635</t>
  </si>
  <si>
    <t>3hTowcjNKuw01+e4XZNW8A==</t>
  </si>
  <si>
    <t>MARIA VERONICA</t>
  </si>
  <si>
    <t>48353636</t>
  </si>
  <si>
    <t>uRo2fYfnA5k01+e4XZNW8A==</t>
  </si>
  <si>
    <t>2110</t>
  </si>
  <si>
    <t>LUIS ALFREDO</t>
  </si>
  <si>
    <t>5587.32</t>
  </si>
  <si>
    <t>4719.03</t>
  </si>
  <si>
    <t>48348219</t>
  </si>
  <si>
    <t>vezNT6ww+B401+e4XZNW8A==</t>
  </si>
  <si>
    <t>BRENDA</t>
  </si>
  <si>
    <t>GALARZA</t>
  </si>
  <si>
    <t>26080</t>
  </si>
  <si>
    <t>19027.61</t>
  </si>
  <si>
    <t>48348220</t>
  </si>
  <si>
    <t>0bSadlFoG0o01+e4XZNW8A==</t>
  </si>
  <si>
    <t>ABRAHAM OCTAVIO</t>
  </si>
  <si>
    <t>DE LA FUENTE</t>
  </si>
  <si>
    <t>28568</t>
  </si>
  <si>
    <t>19991.96</t>
  </si>
  <si>
    <t>48348221</t>
  </si>
  <si>
    <t>HezREc6/vS401+e4XZNW8A==</t>
  </si>
  <si>
    <t>2320</t>
  </si>
  <si>
    <t>LUZ MARINA</t>
  </si>
  <si>
    <t>HINOJOSA</t>
  </si>
  <si>
    <t>48348222</t>
  </si>
  <si>
    <t>D/TrnS4pIf801+e4XZNW8A==</t>
  </si>
  <si>
    <t>10010.44</t>
  </si>
  <si>
    <t>7742.66</t>
  </si>
  <si>
    <t>48348223</t>
  </si>
  <si>
    <t>dxkISIMMIts01+e4XZNW8A==</t>
  </si>
  <si>
    <t>4605.9</t>
  </si>
  <si>
    <t>4163.4</t>
  </si>
  <si>
    <t>48348224</t>
  </si>
  <si>
    <t>gzUAxrMyGr801+e4XZNW8A==</t>
  </si>
  <si>
    <t>33816.26</t>
  </si>
  <si>
    <t>23349.79</t>
  </si>
  <si>
    <t>48348225</t>
  </si>
  <si>
    <t>djG6p0TO7wM01+e4XZNW8A==</t>
  </si>
  <si>
    <t>ANGELICA MAGDALENA</t>
  </si>
  <si>
    <t>ALMAGUER</t>
  </si>
  <si>
    <t>HECKEL</t>
  </si>
  <si>
    <t>48348331</t>
  </si>
  <si>
    <t>IgWhdOWPiCg01+e4XZNW8A==</t>
  </si>
  <si>
    <t>NORA ESTRELLA</t>
  </si>
  <si>
    <t>CORDOBA</t>
  </si>
  <si>
    <t>7445.4</t>
  </si>
  <si>
    <t>5848.08</t>
  </si>
  <si>
    <t>48348332</t>
  </si>
  <si>
    <t>vg5zXDlPbo801+e4XZNW8A==</t>
  </si>
  <si>
    <t>CLAUDIO MANUEL</t>
  </si>
  <si>
    <t>TAMEZ</t>
  </si>
  <si>
    <t>13893.56</t>
  </si>
  <si>
    <t>10380.17</t>
  </si>
  <si>
    <t>48348333</t>
  </si>
  <si>
    <t>pOJI/0HwiMc01+e4XZNW8A==</t>
  </si>
  <si>
    <t>ADRIANA MARIA</t>
  </si>
  <si>
    <t>19669.04</t>
  </si>
  <si>
    <t>14200.07</t>
  </si>
  <si>
    <t>48348334</t>
  </si>
  <si>
    <t>sSKcR2RMoIA01+e4XZNW8A==</t>
  </si>
  <si>
    <t>GUADALUPE</t>
  </si>
  <si>
    <t>MAURICIO</t>
  </si>
  <si>
    <t>14305.1</t>
  </si>
  <si>
    <t>48348335</t>
  </si>
  <si>
    <t>8p0Zy8hCYCw01+e4XZNW8A==</t>
  </si>
  <si>
    <t>MARIA GUADALUPE</t>
  </si>
  <si>
    <t>48348336</t>
  </si>
  <si>
    <t>Cr56oNlEOd401+e4XZNW8A==</t>
  </si>
  <si>
    <t>LAURA EVANGELINA</t>
  </si>
  <si>
    <t>24147.28</t>
  </si>
  <si>
    <t>17161.96</t>
  </si>
  <si>
    <t>48348337</t>
  </si>
  <si>
    <t>sPwtjF9aCwA01+e4XZNW8A==</t>
  </si>
  <si>
    <t>2115</t>
  </si>
  <si>
    <t>LUIS ARMANDO</t>
  </si>
  <si>
    <t>JAUREGUI</t>
  </si>
  <si>
    <t>48348443</t>
  </si>
  <si>
    <t>L0418fz47vA01+e4XZNW8A==</t>
  </si>
  <si>
    <t>NIÑO DE RIVERA</t>
  </si>
  <si>
    <t>5387.72</t>
  </si>
  <si>
    <t>4566.1</t>
  </si>
  <si>
    <t>48348444</t>
  </si>
  <si>
    <t>FX/TeBFnDFs01+e4XZNW8A==</t>
  </si>
  <si>
    <t>48348445</t>
  </si>
  <si>
    <t>X08MoZn2jIM01+e4XZNW8A==</t>
  </si>
  <si>
    <t>VIEZCAS</t>
  </si>
  <si>
    <t>48348446</t>
  </si>
  <si>
    <t>e7vyRfnagcA01+e4XZNW8A==</t>
  </si>
  <si>
    <t>SANDRA</t>
  </si>
  <si>
    <t>OVALLE</t>
  </si>
  <si>
    <t>48348447</t>
  </si>
  <si>
    <t>87L79Y4uQsI01+e4XZNW8A==</t>
  </si>
  <si>
    <t>MONICA</t>
  </si>
  <si>
    <t>48348448</t>
  </si>
  <si>
    <t>wL87k+vdWfI01+e4XZNW8A==</t>
  </si>
  <si>
    <t>SELENE BERENICE</t>
  </si>
  <si>
    <t>21459.36</t>
  </si>
  <si>
    <t>17038.05</t>
  </si>
  <si>
    <t>48348449</t>
  </si>
  <si>
    <t>I1M/t6ZfiFM01+e4XZNW8A==</t>
  </si>
  <si>
    <t>RABAGO</t>
  </si>
  <si>
    <t>5885.8</t>
  </si>
  <si>
    <t>48348555</t>
  </si>
  <si>
    <t>Ewl1nunxSs001+e4XZNW8A==</t>
  </si>
  <si>
    <t>CESAR ADRIAN</t>
  </si>
  <si>
    <t>17932.7</t>
  </si>
  <si>
    <t>13051.65</t>
  </si>
  <si>
    <t>48348556</t>
  </si>
  <si>
    <t>VymjFxELYFI01+e4XZNW8A==</t>
  </si>
  <si>
    <t>MARINA FIDENCIA</t>
  </si>
  <si>
    <t>13266.14</t>
  </si>
  <si>
    <t>11624.78</t>
  </si>
  <si>
    <t>48348557</t>
  </si>
  <si>
    <t>1FUEGXGcgmM01+e4XZNW8A==</t>
  </si>
  <si>
    <t>SHERRY EMILIE</t>
  </si>
  <si>
    <t>OSORIO</t>
  </si>
  <si>
    <t>48348558</t>
  </si>
  <si>
    <t>exw90gD6/W401+e4XZNW8A==</t>
  </si>
  <si>
    <t>GRISELDA</t>
  </si>
  <si>
    <t>48348559</t>
  </si>
  <si>
    <t>mLno+dNw36A01+e4XZNW8A==</t>
  </si>
  <si>
    <t>2326</t>
  </si>
  <si>
    <t>FRANCISCO JAVIER</t>
  </si>
  <si>
    <t>ESTRADA</t>
  </si>
  <si>
    <t>5794.08</t>
  </si>
  <si>
    <t>48348560</t>
  </si>
  <si>
    <t>FdZrIOGMWj001+e4XZNW8A==</t>
  </si>
  <si>
    <t>MA. GUADALUPE</t>
  </si>
  <si>
    <t>GALINDO</t>
  </si>
  <si>
    <t>4013.05</t>
  </si>
  <si>
    <t>48348561</t>
  </si>
  <si>
    <t>4OfcmMOjFUw01+e4XZNW8A==</t>
  </si>
  <si>
    <t>2124</t>
  </si>
  <si>
    <t>FIDENCIO</t>
  </si>
  <si>
    <t>20940.86</t>
  </si>
  <si>
    <t>15311.25</t>
  </si>
  <si>
    <t>48348667</t>
  </si>
  <si>
    <t>lBxQ4hqIA0801+e4XZNW8A==</t>
  </si>
  <si>
    <t>FRUCTUOSO RENE</t>
  </si>
  <si>
    <t>7275.34</t>
  </si>
  <si>
    <t>5935.37</t>
  </si>
  <si>
    <t>48348668</t>
  </si>
  <si>
    <t>1VUlXKRfQI001+e4XZNW8A==</t>
  </si>
  <si>
    <t>RUBEN ALEJANDRO</t>
  </si>
  <si>
    <t>LEE</t>
  </si>
  <si>
    <t>22169.26</t>
  </si>
  <si>
    <t>16277.26</t>
  </si>
  <si>
    <t>48348669</t>
  </si>
  <si>
    <t>bTxLWinW1e001+e4XZNW8A==</t>
  </si>
  <si>
    <t>JAQUELINE RUBI</t>
  </si>
  <si>
    <t>FUERTE</t>
  </si>
  <si>
    <t>NAVARRO</t>
  </si>
  <si>
    <t>18351.86</t>
  </si>
  <si>
    <t>13328.88</t>
  </si>
  <si>
    <t>48348670</t>
  </si>
  <si>
    <t>qlG2O4MmEWk01+e4XZNW8A==</t>
  </si>
  <si>
    <t>EDGARDO ONIEL</t>
  </si>
  <si>
    <t>MARQUEZ</t>
  </si>
  <si>
    <t>9764.77</t>
  </si>
  <si>
    <t>48348671</t>
  </si>
  <si>
    <t>SS0dABjHvXM01+e4XZNW8A==</t>
  </si>
  <si>
    <t>DEYANIRA</t>
  </si>
  <si>
    <t>18199.2</t>
  </si>
  <si>
    <t>13227.91</t>
  </si>
  <si>
    <t>48348672</t>
  </si>
  <si>
    <t>YNwUJMlhvcI01+e4XZNW8A==</t>
  </si>
  <si>
    <t>MARIA DEL RAYO</t>
  </si>
  <si>
    <t>48348673</t>
  </si>
  <si>
    <t>h2k38UTWNdI01+e4XZNW8A==</t>
  </si>
  <si>
    <t>GUEVARA</t>
  </si>
  <si>
    <t>15594.98</t>
  </si>
  <si>
    <t>11505.47</t>
  </si>
  <si>
    <t>48348780</t>
  </si>
  <si>
    <t>d9Zi/xZyZBc01+e4XZNW8A==</t>
  </si>
  <si>
    <t>ROGELIO</t>
  </si>
  <si>
    <t>ALANIS</t>
  </si>
  <si>
    <t>5670.54</t>
  </si>
  <si>
    <t>4782.79</t>
  </si>
  <si>
    <t>48348781</t>
  </si>
  <si>
    <t>65/fYzSjUNU01+e4XZNW8A==</t>
  </si>
  <si>
    <t>CATALINA</t>
  </si>
  <si>
    <t>48348782</t>
  </si>
  <si>
    <t>5hgJ5AjQcCI01+e4XZNW8A==</t>
  </si>
  <si>
    <t>TERESA DE JESUS</t>
  </si>
  <si>
    <t>8357.18</t>
  </si>
  <si>
    <t>6546.68</t>
  </si>
  <si>
    <t>48348783</t>
  </si>
  <si>
    <t>O3a4r3jLCeE01+e4XZNW8A==</t>
  </si>
  <si>
    <t>48348779</t>
  </si>
  <si>
    <t>rylPj/iNmJk01+e4XZNW8A==</t>
  </si>
  <si>
    <t>HILDA CRISTINA</t>
  </si>
  <si>
    <t>6526.47</t>
  </si>
  <si>
    <t>48348784</t>
  </si>
  <si>
    <t>p8rddGvw21Y01+e4XZNW8A==</t>
  </si>
  <si>
    <t>ROSA MARIA</t>
  </si>
  <si>
    <t>48348785</t>
  </si>
  <si>
    <t>2dUJwnu8gng01+e4XZNW8A==</t>
  </si>
  <si>
    <t>ELISA</t>
  </si>
  <si>
    <t>14890.74</t>
  </si>
  <si>
    <t>11039.69</t>
  </si>
  <si>
    <t>48348891</t>
  </si>
  <si>
    <t>SGXPov1PuAc01+e4XZNW8A==</t>
  </si>
  <si>
    <t>DANIEL REYNALDO</t>
  </si>
  <si>
    <t>7979.78</t>
  </si>
  <si>
    <t>6298.01</t>
  </si>
  <si>
    <t>48348892</t>
  </si>
  <si>
    <t>GRIT4gyAnaA01+e4XZNW8A==</t>
  </si>
  <si>
    <t>DIANA PATRICIA</t>
  </si>
  <si>
    <t>BACA</t>
  </si>
  <si>
    <t>6257.5</t>
  </si>
  <si>
    <t>48348893</t>
  </si>
  <si>
    <t>x+tAl7Qt8bw01+e4XZNW8A==</t>
  </si>
  <si>
    <t>VERONICA</t>
  </si>
  <si>
    <t>SAUCEDO</t>
  </si>
  <si>
    <t>48348894</t>
  </si>
  <si>
    <t>eiLoV1v2Tpk01+e4XZNW8A==</t>
  </si>
  <si>
    <t>ANA MARIA</t>
  </si>
  <si>
    <t>MACIAS</t>
  </si>
  <si>
    <t>ALFARO</t>
  </si>
  <si>
    <t>48348895</t>
  </si>
  <si>
    <t>wSNM/7gXuBo01+e4XZNW8A==</t>
  </si>
  <si>
    <t>ELVA ROSA</t>
  </si>
  <si>
    <t>48348896</t>
  </si>
  <si>
    <t>gavt2/TAbnU01+e4XZNW8A==</t>
  </si>
  <si>
    <t>JUAN FRANCISCO</t>
  </si>
  <si>
    <t>BERNAL</t>
  </si>
  <si>
    <t>48348897</t>
  </si>
  <si>
    <t>4Pd8Du7jHz801+e4XZNW8A==</t>
  </si>
  <si>
    <t>JOSE MARGARITO</t>
  </si>
  <si>
    <t>13562.71</t>
  </si>
  <si>
    <t>48348972</t>
  </si>
  <si>
    <t>iVxrBxgWwqQ01+e4XZNW8A==</t>
  </si>
  <si>
    <t>JOSE HERIBERTO</t>
  </si>
  <si>
    <t>VIDALES</t>
  </si>
  <si>
    <t>48348973</t>
  </si>
  <si>
    <t>La6oJlKyhmA01+e4XZNW8A==</t>
  </si>
  <si>
    <t>ELIZABETH GUADALUPE</t>
  </si>
  <si>
    <t>CORREA</t>
  </si>
  <si>
    <t>7797.52</t>
  </si>
  <si>
    <t>6157.46</t>
  </si>
  <si>
    <t>48348974</t>
  </si>
  <si>
    <t>icvVgsKldBM01+e4XZNW8A==</t>
  </si>
  <si>
    <t>MARIBEL</t>
  </si>
  <si>
    <t>6117.87</t>
  </si>
  <si>
    <t>48348975</t>
  </si>
  <si>
    <t>tJzLvKWYu0801+e4XZNW8A==</t>
  </si>
  <si>
    <t>CALZONCIT</t>
  </si>
  <si>
    <t>7797.48</t>
  </si>
  <si>
    <t>6117.83</t>
  </si>
  <si>
    <t>48348971</t>
  </si>
  <si>
    <t>/IY093WXMPw01+e4XZNW8A==</t>
  </si>
  <si>
    <t>GRACIA</t>
  </si>
  <si>
    <t>48348976</t>
  </si>
  <si>
    <t>ALwgsH0N6mk01+e4XZNW8A==</t>
  </si>
  <si>
    <t>ELVIA</t>
  </si>
  <si>
    <t>NAVA</t>
  </si>
  <si>
    <t>GALLEGOS</t>
  </si>
  <si>
    <t>8763.3</t>
  </si>
  <si>
    <t>48348977</t>
  </si>
  <si>
    <t>BKDUrIqDGZw01+e4XZNW8A==</t>
  </si>
  <si>
    <t>HIRAM</t>
  </si>
  <si>
    <t>48349083</t>
  </si>
  <si>
    <t>V+S4nc0JTgM01+e4XZNW8A==</t>
  </si>
  <si>
    <t>2616</t>
  </si>
  <si>
    <t>HERMINIA</t>
  </si>
  <si>
    <t>9965.17</t>
  </si>
  <si>
    <t>48349084</t>
  </si>
  <si>
    <t>vShI0CKjk2o01+e4XZNW8A==</t>
  </si>
  <si>
    <t>JOHANA PAOLA</t>
  </si>
  <si>
    <t>CASTAÑEDA</t>
  </si>
  <si>
    <t>48349085</t>
  </si>
  <si>
    <t>lah8cHgKOAE01+e4XZNW8A==</t>
  </si>
  <si>
    <t>JOSE ANTONIO</t>
  </si>
  <si>
    <t>21298.48</t>
  </si>
  <si>
    <t>16328.9</t>
  </si>
  <si>
    <t>48349086</t>
  </si>
  <si>
    <t>tkVocFhhgP001+e4XZNW8A==</t>
  </si>
  <si>
    <t>JASSO</t>
  </si>
  <si>
    <t>17486.4</t>
  </si>
  <si>
    <t>13123.42</t>
  </si>
  <si>
    <t>48349087</t>
  </si>
  <si>
    <t>D1TUCIgVzxw01+e4XZNW8A==</t>
  </si>
  <si>
    <t>NANCY JANETH</t>
  </si>
  <si>
    <t>MORANTES</t>
  </si>
  <si>
    <t>CABRERA</t>
  </si>
  <si>
    <t>48349088</t>
  </si>
  <si>
    <t>r+lXgfz2TW801+e4XZNW8A==</t>
  </si>
  <si>
    <t>JOSE LUIS</t>
  </si>
  <si>
    <t>BRUSTER</t>
  </si>
  <si>
    <t>48349089</t>
  </si>
  <si>
    <t>CNxv1jkYh3801+e4XZNW8A==</t>
  </si>
  <si>
    <t>JEFTE YASSER</t>
  </si>
  <si>
    <t>FIMBRES</t>
  </si>
  <si>
    <t>6188</t>
  </si>
  <si>
    <t>5179.27</t>
  </si>
  <si>
    <t>48349195</t>
  </si>
  <si>
    <t>9jk2dNdzQik01+e4XZNW8A==</t>
  </si>
  <si>
    <t>ALEJANDRO</t>
  </si>
  <si>
    <t>20598.34</t>
  </si>
  <si>
    <t>14814.69</t>
  </si>
  <si>
    <t>48349196</t>
  </si>
  <si>
    <t>f/mG74j935M01+e4XZNW8A==</t>
  </si>
  <si>
    <t>ROBERTO</t>
  </si>
  <si>
    <t>2541.14</t>
  </si>
  <si>
    <t>2236.2</t>
  </si>
  <si>
    <t>48349197</t>
  </si>
  <si>
    <t>SMPhJrN67EY01+e4XZNW8A==</t>
  </si>
  <si>
    <t>ALONSO</t>
  </si>
  <si>
    <t>7428.94</t>
  </si>
  <si>
    <t>5835.45</t>
  </si>
  <si>
    <t>48349198</t>
  </si>
  <si>
    <t>rFlF42Qveqw01+e4XZNW8A==</t>
  </si>
  <si>
    <t>FLOR ESTHELA</t>
  </si>
  <si>
    <t>8663.2</t>
  </si>
  <si>
    <t>6779.4</t>
  </si>
  <si>
    <t>48349199</t>
  </si>
  <si>
    <t>1iEHWyHe/zU01+e4XZNW8A==</t>
  </si>
  <si>
    <t>MARISCAL</t>
  </si>
  <si>
    <t>MORIN</t>
  </si>
  <si>
    <t>7270.56</t>
  </si>
  <si>
    <t>6070.57</t>
  </si>
  <si>
    <t>48349200</t>
  </si>
  <si>
    <t>CZW3fAuvvYg01+e4XZNW8A==</t>
  </si>
  <si>
    <t>14632.12</t>
  </si>
  <si>
    <t>11313.53</t>
  </si>
  <si>
    <t>48349201</t>
  </si>
  <si>
    <t>qHR0+qb5l0c01+e4XZNW8A==</t>
  </si>
  <si>
    <t>JESUS FABIAN</t>
  </si>
  <si>
    <t>26046.1</t>
  </si>
  <si>
    <t>18378.43</t>
  </si>
  <si>
    <t>48349307</t>
  </si>
  <si>
    <t>Hohb3TvP4/401+e4XZNW8A==</t>
  </si>
  <si>
    <t>ANDRES</t>
  </si>
  <si>
    <t>48349308</t>
  </si>
  <si>
    <t>t+KBb/igt0I01+e4XZNW8A==</t>
  </si>
  <si>
    <t>4105</t>
  </si>
  <si>
    <t>OSCAR JAVIER</t>
  </si>
  <si>
    <t>MUÑIZ</t>
  </si>
  <si>
    <t>48349309</t>
  </si>
  <si>
    <t>DfJW5OQXZMw01+e4XZNW8A==</t>
  </si>
  <si>
    <t>SALVADOR GERARDO</t>
  </si>
  <si>
    <t>27915.52</t>
  </si>
  <si>
    <t>19574.5</t>
  </si>
  <si>
    <t>48349310</t>
  </si>
  <si>
    <t>JL4uWE0ha+U01+e4XZNW8A==</t>
  </si>
  <si>
    <t>PERLA AURORA</t>
  </si>
  <si>
    <t>BARRIENTOS</t>
  </si>
  <si>
    <t>4995.83</t>
  </si>
  <si>
    <t>48349311</t>
  </si>
  <si>
    <t>HbIocss0Zec01+e4XZNW8A==</t>
  </si>
  <si>
    <t>1206</t>
  </si>
  <si>
    <t>NANCY PATRICIA</t>
  </si>
  <si>
    <t>48349312</t>
  </si>
  <si>
    <t>mvN/ENfjcuI01+e4XZNW8A==</t>
  </si>
  <si>
    <t>DANIEL</t>
  </si>
  <si>
    <t>TOVAR</t>
  </si>
  <si>
    <t>33629.36</t>
  </si>
  <si>
    <t>34981.63</t>
  </si>
  <si>
    <t>48349313</t>
  </si>
  <si>
    <t>movORadr4QM01+e4XZNW8A==</t>
  </si>
  <si>
    <t>GRISELDA NOHEMI</t>
  </si>
  <si>
    <t>ESCALANTE</t>
  </si>
  <si>
    <t>2868.74</t>
  </si>
  <si>
    <t>3117.68</t>
  </si>
  <si>
    <t>48349419</t>
  </si>
  <si>
    <t>vtEZsmaPNlM01+e4XZNW8A==</t>
  </si>
  <si>
    <t>JOSE ANGEL</t>
  </si>
  <si>
    <t>SANTIBAÑEZ</t>
  </si>
  <si>
    <t>8189.64</t>
  </si>
  <si>
    <t>6418.31</t>
  </si>
  <si>
    <t>48349420</t>
  </si>
  <si>
    <t>kIth6hcp8zY01+e4XZNW8A==</t>
  </si>
  <si>
    <t>YOALLI DONAJI</t>
  </si>
  <si>
    <t>48349421</t>
  </si>
  <si>
    <t>FzoNapiVDSY01+e4XZNW8A==</t>
  </si>
  <si>
    <t>VIOLETA CARINA</t>
  </si>
  <si>
    <t>20579.1</t>
  </si>
  <si>
    <t>14801.96</t>
  </si>
  <si>
    <t>48349422</t>
  </si>
  <si>
    <t>Jf/Z3VGLsVY01+e4XZNW8A==</t>
  </si>
  <si>
    <t>RABELO</t>
  </si>
  <si>
    <t>PETRUZZA</t>
  </si>
  <si>
    <t>19301.48</t>
  </si>
  <si>
    <t>13956.96</t>
  </si>
  <si>
    <t>48349423</t>
  </si>
  <si>
    <t>aBklqbIlHl801+e4XZNW8A==</t>
  </si>
  <si>
    <t>GABRIELA</t>
  </si>
  <si>
    <t>10670.16</t>
  </si>
  <si>
    <t>8415.5</t>
  </si>
  <si>
    <t>48349424</t>
  </si>
  <si>
    <t>F/ZkfBGf/C801+e4XZNW8A==</t>
  </si>
  <si>
    <t>ENRIQUE MANUEL</t>
  </si>
  <si>
    <t>2667.72</t>
  </si>
  <si>
    <t>2493.56</t>
  </si>
  <si>
    <t>48349425</t>
  </si>
  <si>
    <t>kj8xLatqvuQ01+e4XZNW8A==</t>
  </si>
  <si>
    <t>MAURILIO</t>
  </si>
  <si>
    <t>DEL MURO</t>
  </si>
  <si>
    <t>6805.84</t>
  </si>
  <si>
    <t>48349531</t>
  </si>
  <si>
    <t>smilHgb8Ywk01+e4XZNW8A==</t>
  </si>
  <si>
    <t>CRISTINA ITZEL</t>
  </si>
  <si>
    <t>ROBLEDO</t>
  </si>
  <si>
    <t>48349532</t>
  </si>
  <si>
    <t>9GKRHwZkJJI01+e4XZNW8A==</t>
  </si>
  <si>
    <t>ABRAHAM ALFREDO</t>
  </si>
  <si>
    <t>PAZ</t>
  </si>
  <si>
    <t>43300.76</t>
  </si>
  <si>
    <t>42285.85</t>
  </si>
  <si>
    <t>48349533</t>
  </si>
  <si>
    <t>akMDktLWRgQ01+e4XZNW8A==</t>
  </si>
  <si>
    <t>JORGE HIPOLITO</t>
  </si>
  <si>
    <t>BERLANGA</t>
  </si>
  <si>
    <t>17122.9</t>
  </si>
  <si>
    <t>12516.04</t>
  </si>
  <si>
    <t>48349534</t>
  </si>
  <si>
    <t>cOKMooFbe7c01+e4XZNW8A==</t>
  </si>
  <si>
    <t>BARBARA BEATRIZ</t>
  </si>
  <si>
    <t>19960.94</t>
  </si>
  <si>
    <t>14646.66</t>
  </si>
  <si>
    <t>48349535</t>
  </si>
  <si>
    <t>kzvAha70NQk01+e4XZNW8A==</t>
  </si>
  <si>
    <t>YAHIR</t>
  </si>
  <si>
    <t>20127.88</t>
  </si>
  <si>
    <t>14503.54</t>
  </si>
  <si>
    <t>48349536</t>
  </si>
  <si>
    <t>Lhwv2ioeylc01+e4XZNW8A==</t>
  </si>
  <si>
    <t>ISELA</t>
  </si>
  <si>
    <t>48349537</t>
  </si>
  <si>
    <t>za3Z7dPwfng01+e4XZNW8A==</t>
  </si>
  <si>
    <t>MARCELA DEL ROCIO</t>
  </si>
  <si>
    <t>ROSAS</t>
  </si>
  <si>
    <t>DEL REAL</t>
  </si>
  <si>
    <t>8296.4</t>
  </si>
  <si>
    <t>6500.11</t>
  </si>
  <si>
    <t>48349644</t>
  </si>
  <si>
    <t>0MWXw05miR001+e4XZNW8A==</t>
  </si>
  <si>
    <t>ARMANDO</t>
  </si>
  <si>
    <t>CAMPILLO</t>
  </si>
  <si>
    <t>OLVERA</t>
  </si>
  <si>
    <t>17523.12</t>
  </si>
  <si>
    <t>12780.74</t>
  </si>
  <si>
    <t>48349645</t>
  </si>
  <si>
    <t>8CtyTbmnaJ801+e4XZNW8A==</t>
  </si>
  <si>
    <t>ADBEL ZAID</t>
  </si>
  <si>
    <t>BAEZ</t>
  </si>
  <si>
    <t>6222.3</t>
  </si>
  <si>
    <t>5205.54</t>
  </si>
  <si>
    <t>48349646</t>
  </si>
  <si>
    <t>+Aulz745PAQ01+e4XZNW8A==</t>
  </si>
  <si>
    <t>TANIA ELIZABETH</t>
  </si>
  <si>
    <t>48349647</t>
  </si>
  <si>
    <t>VAYDwAMEjsI01+e4XZNW8A==</t>
  </si>
  <si>
    <t>ARIAS</t>
  </si>
  <si>
    <t>23204.44</t>
  </si>
  <si>
    <t>16538.37</t>
  </si>
  <si>
    <t>48349643</t>
  </si>
  <si>
    <t>/zCCwUUH+d401+e4XZNW8A==</t>
  </si>
  <si>
    <t>MARIA ANTONIETA</t>
  </si>
  <si>
    <t>11114.72</t>
  </si>
  <si>
    <t>8511.43</t>
  </si>
  <si>
    <t>48349648</t>
  </si>
  <si>
    <t>zkDiQKjvstw01+e4XZNW8A==</t>
  </si>
  <si>
    <t>PEDRO DAVID</t>
  </si>
  <si>
    <t>8688.6</t>
  </si>
  <si>
    <t>6797.56</t>
  </si>
  <si>
    <t>48349649</t>
  </si>
  <si>
    <t>KQUs9adh97401+e4XZNW8A==</t>
  </si>
  <si>
    <t>RUTH</t>
  </si>
  <si>
    <t>CORRAL</t>
  </si>
  <si>
    <t>SYMES</t>
  </si>
  <si>
    <t>20412.54</t>
  </si>
  <si>
    <t>15103.02</t>
  </si>
  <si>
    <t>48349755</t>
  </si>
  <si>
    <t>kRY3K5Z/we001+e4XZNW8A==</t>
  </si>
  <si>
    <t>LUCIO</t>
  </si>
  <si>
    <t>PORTO</t>
  </si>
  <si>
    <t>29389.3</t>
  </si>
  <si>
    <t>48349756</t>
  </si>
  <si>
    <t>FkjF3mG/5j001+e4XZNW8A==</t>
  </si>
  <si>
    <t>JESUS MANUEL</t>
  </si>
  <si>
    <t>16731.8</t>
  </si>
  <si>
    <t>12257.36</t>
  </si>
  <si>
    <t>48349757</t>
  </si>
  <si>
    <t>5jl4rJz3rxM01+e4XZNW8A==</t>
  </si>
  <si>
    <t>FLOR ARACELI</t>
  </si>
  <si>
    <t>22015.62</t>
  </si>
  <si>
    <t>15964.66</t>
  </si>
  <si>
    <t>48349758</t>
  </si>
  <si>
    <t>OsOmV73GcWw01+e4XZNW8A==</t>
  </si>
  <si>
    <t>BLANCA ELIZABETH</t>
  </si>
  <si>
    <t>SAUCEDA</t>
  </si>
  <si>
    <t>48349759</t>
  </si>
  <si>
    <t>Z2/zEPlIkig01+e4XZNW8A==</t>
  </si>
  <si>
    <t>ESCOBAR</t>
  </si>
  <si>
    <t>48349760</t>
  </si>
  <si>
    <t>KVLdAS178uw01+e4XZNW8A==</t>
  </si>
  <si>
    <t>48349761</t>
  </si>
  <si>
    <t>P0p4a2m6C6M01+e4XZNW8A==</t>
  </si>
  <si>
    <t>48349867</t>
  </si>
  <si>
    <t>469UJlXO06g01+e4XZNW8A==</t>
  </si>
  <si>
    <t>MAYRA NOHEMI</t>
  </si>
  <si>
    <t>48349868</t>
  </si>
  <si>
    <t>i1Ojtyv4MDw01+e4XZNW8A==</t>
  </si>
  <si>
    <t>NANCY ADRIANA</t>
  </si>
  <si>
    <t>48349869</t>
  </si>
  <si>
    <t>e3oYoZuftII01+e4XZNW8A==</t>
  </si>
  <si>
    <t>VICTOR ALFONSO</t>
  </si>
  <si>
    <t>VALADEZ</t>
  </si>
  <si>
    <t>9353.59</t>
  </si>
  <si>
    <t>48349870</t>
  </si>
  <si>
    <t>11MrMoK54a401+e4XZNW8A==</t>
  </si>
  <si>
    <t>2633</t>
  </si>
  <si>
    <t>CLAUDIA PATRICIA</t>
  </si>
  <si>
    <t>BLANCO</t>
  </si>
  <si>
    <t>VILLALOBOS</t>
  </si>
  <si>
    <t>6562.48</t>
  </si>
  <si>
    <t>48349871</t>
  </si>
  <si>
    <t>mZK1xhUDpdg01+e4XZNW8A==</t>
  </si>
  <si>
    <t>AZUCENA</t>
  </si>
  <si>
    <t>4958.49</t>
  </si>
  <si>
    <t>48349872</t>
  </si>
  <si>
    <t>48rdpu1ugY001+e4XZNW8A==</t>
  </si>
  <si>
    <t>JUAN EDUARDO</t>
  </si>
  <si>
    <t>ARIZPE</t>
  </si>
  <si>
    <t>25451.2</t>
  </si>
  <si>
    <t>17997.83</t>
  </si>
  <si>
    <t>48349873</t>
  </si>
  <si>
    <t>2TJhkuFWJl001+e4XZNW8A==</t>
  </si>
  <si>
    <t>CERDA</t>
  </si>
  <si>
    <t>3396.08</t>
  </si>
  <si>
    <t>3084.27</t>
  </si>
  <si>
    <t>48349979</t>
  </si>
  <si>
    <t>M+Xx54mn7rw01+e4XZNW8A==</t>
  </si>
  <si>
    <t>VERONICA ELIZABETH</t>
  </si>
  <si>
    <t>1736.8</t>
  </si>
  <si>
    <t>48349980</t>
  </si>
  <si>
    <t>zZ4JYUciYy801+e4XZNW8A==</t>
  </si>
  <si>
    <t>JUAN GABRIEL</t>
  </si>
  <si>
    <t>22066.7</t>
  </si>
  <si>
    <t>16302.63</t>
  </si>
  <si>
    <t>48349981</t>
  </si>
  <si>
    <t>RE1YvemiCm001+e4XZNW8A==</t>
  </si>
  <si>
    <t>OLGA LIDIA</t>
  </si>
  <si>
    <t>BENAVIDES</t>
  </si>
  <si>
    <t>32489.56</t>
  </si>
  <si>
    <t>23927.07</t>
  </si>
  <si>
    <t>48349982</t>
  </si>
  <si>
    <t>0e5IlCrBw/I01+e4XZNW8A==</t>
  </si>
  <si>
    <t>MARIA LEMYA</t>
  </si>
  <si>
    <t>MANRIQUE</t>
  </si>
  <si>
    <t>21590.16</t>
  </si>
  <si>
    <t>16077.98</t>
  </si>
  <si>
    <t>48349983</t>
  </si>
  <si>
    <t>G9ppLKflapI01+e4XZNW8A==</t>
  </si>
  <si>
    <t>CLAUDIA LIZETH</t>
  </si>
  <si>
    <t>PENILLA</t>
  </si>
  <si>
    <t>6651.6</t>
  </si>
  <si>
    <t>48349984</t>
  </si>
  <si>
    <t>g7sdZfTwh3801+e4XZNW8A==</t>
  </si>
  <si>
    <t>OYERVIDES</t>
  </si>
  <si>
    <t>48349985</t>
  </si>
  <si>
    <t>evWzp86uGCw01+e4XZNW8A==</t>
  </si>
  <si>
    <t>MINERVA</t>
  </si>
  <si>
    <t>BOTELLO</t>
  </si>
  <si>
    <t>20418.32</t>
  </si>
  <si>
    <t>16103.18</t>
  </si>
  <si>
    <t>48350092</t>
  </si>
  <si>
    <t>8qaHY7r3FAs01+e4XZNW8A==</t>
  </si>
  <si>
    <t>EVERT FERNANDO</t>
  </si>
  <si>
    <t>18325.02</t>
  </si>
  <si>
    <t>13461.39</t>
  </si>
  <si>
    <t>48350093</t>
  </si>
  <si>
    <t>XVkXgidVkgQ01+e4XZNW8A==</t>
  </si>
  <si>
    <t>JULISA AZUCENA</t>
  </si>
  <si>
    <t>5295.98</t>
  </si>
  <si>
    <t>48350094</t>
  </si>
  <si>
    <t>tRqdQZ4NhP801+e4XZNW8A==</t>
  </si>
  <si>
    <t>SOFIA</t>
  </si>
  <si>
    <t>48350095</t>
  </si>
  <si>
    <t>sZLGsjwQScQ01+e4XZNW8A==</t>
  </si>
  <si>
    <t>ISAIAS</t>
  </si>
  <si>
    <t>JUAREZ</t>
  </si>
  <si>
    <t>48350091</t>
  </si>
  <si>
    <t>tW5jRCbpWD001+e4XZNW8A==</t>
  </si>
  <si>
    <t>MONICA ROCIO</t>
  </si>
  <si>
    <t>9482.53</t>
  </si>
  <si>
    <t>48350096</t>
  </si>
  <si>
    <t>Uc162M+8zFc01+e4XZNW8A==</t>
  </si>
  <si>
    <t>48350097</t>
  </si>
  <si>
    <t>uqH3N2BsW2k01+e4XZNW8A==</t>
  </si>
  <si>
    <t>SANDRA EMMA</t>
  </si>
  <si>
    <t>48350203</t>
  </si>
  <si>
    <t>hE9Xx3/irpg01+e4XZNW8A==</t>
  </si>
  <si>
    <t>1104</t>
  </si>
  <si>
    <t>DAVALOS</t>
  </si>
  <si>
    <t>48350204</t>
  </si>
  <si>
    <t>GRE/iU/aWDk01+e4XZNW8A==</t>
  </si>
  <si>
    <t>ZEUZ FERNANDO</t>
  </si>
  <si>
    <t>20429.76</t>
  </si>
  <si>
    <t>15165.44</t>
  </si>
  <si>
    <t>48350205</t>
  </si>
  <si>
    <t>nOihRw2GIlY01+e4XZNW8A==</t>
  </si>
  <si>
    <t>CLAUDIA JEANNETH</t>
  </si>
  <si>
    <t>23388.1</t>
  </si>
  <si>
    <t>17392.96</t>
  </si>
  <si>
    <t>48350206</t>
  </si>
  <si>
    <t>FMgDu81Lu8g01+e4XZNW8A==</t>
  </si>
  <si>
    <t>IVAN ELEAZAR</t>
  </si>
  <si>
    <t>48350207</t>
  </si>
  <si>
    <t>Zfjnquyo+pY01+e4XZNW8A==</t>
  </si>
  <si>
    <t>NASSER</t>
  </si>
  <si>
    <t>MOHAMED</t>
  </si>
  <si>
    <t>NORIEGA</t>
  </si>
  <si>
    <t>48350208</t>
  </si>
  <si>
    <t>b5FVOePlhSE01+e4XZNW8A==</t>
  </si>
  <si>
    <t>ALPHA IRIS</t>
  </si>
  <si>
    <t>CARVAJAL</t>
  </si>
  <si>
    <t>19668.22</t>
  </si>
  <si>
    <t>14199.52</t>
  </si>
  <si>
    <t>48350209</t>
  </si>
  <si>
    <t>OtaabaTfOHo01+e4XZNW8A==</t>
  </si>
  <si>
    <t>ALMA CAROLINA</t>
  </si>
  <si>
    <t>ZAMUDIO</t>
  </si>
  <si>
    <t>11350.32</t>
  </si>
  <si>
    <t>8675.35</t>
  </si>
  <si>
    <t>48350315</t>
  </si>
  <si>
    <t>zwxRHiR4W8401+e4XZNW8A==</t>
  </si>
  <si>
    <t>2206</t>
  </si>
  <si>
    <t>15133.56</t>
  </si>
  <si>
    <t>11536.41</t>
  </si>
  <si>
    <t>48350316</t>
  </si>
  <si>
    <t>1/+rOzPZqIM01+e4XZNW8A==</t>
  </si>
  <si>
    <t>4101</t>
  </si>
  <si>
    <t>ALFREDO</t>
  </si>
  <si>
    <t>5117.33</t>
  </si>
  <si>
    <t>48350317</t>
  </si>
  <si>
    <t>M6XSAaYggTM01+e4XZNW8A==</t>
  </si>
  <si>
    <t>9529.89</t>
  </si>
  <si>
    <t>48350318</t>
  </si>
  <si>
    <t>mc23YH1PK6U01+e4XZNW8A==</t>
  </si>
  <si>
    <t>ANA IRENE</t>
  </si>
  <si>
    <t>13516.82</t>
  </si>
  <si>
    <t>10334.74</t>
  </si>
  <si>
    <t>48350319</t>
  </si>
  <si>
    <t>aD4KcTVTkJg01+e4XZNW8A==</t>
  </si>
  <si>
    <t>EDNA BERENICE</t>
  </si>
  <si>
    <t>MARROQUIN</t>
  </si>
  <si>
    <t>21974.98</t>
  </si>
  <si>
    <t>16960.2</t>
  </si>
  <si>
    <t>48350320</t>
  </si>
  <si>
    <t>jQSeatCZucM01+e4XZNW8A==</t>
  </si>
  <si>
    <t>JUAN MANUEL</t>
  </si>
  <si>
    <t>48350321</t>
  </si>
  <si>
    <t>O/grYKBRvW401+e4XZNW8A==</t>
  </si>
  <si>
    <t>PAULA BELINDA</t>
  </si>
  <si>
    <t>48350445</t>
  </si>
  <si>
    <t>B6+26gziZXs01+e4XZNW8A==</t>
  </si>
  <si>
    <t>MARIA FATIMA</t>
  </si>
  <si>
    <t>8890.2</t>
  </si>
  <si>
    <t>48350446</t>
  </si>
  <si>
    <t>pfUuV0Bpiro01+e4XZNW8A==</t>
  </si>
  <si>
    <t>JUAN</t>
  </si>
  <si>
    <t>4956.58</t>
  </si>
  <si>
    <t>48350447</t>
  </si>
  <si>
    <t>9n6LNOXYrtE01+e4XZNW8A==</t>
  </si>
  <si>
    <t>SALVADOR</t>
  </si>
  <si>
    <t>7250</t>
  </si>
  <si>
    <t>5915.95</t>
  </si>
  <si>
    <t>48350448</t>
  </si>
  <si>
    <t>CnCC8bekOB401+e4XZNW8A==</t>
  </si>
  <si>
    <t>MAYRA ZULEMA</t>
  </si>
  <si>
    <t>48350449</t>
  </si>
  <si>
    <t>n02gaNiaXeo01+e4XZNW8A==</t>
  </si>
  <si>
    <t>JORGE ELLIOT</t>
  </si>
  <si>
    <t>ROBLES</t>
  </si>
  <si>
    <t>48350450</t>
  </si>
  <si>
    <t>aC602wHp3AQ01+e4XZNW8A==</t>
  </si>
  <si>
    <t>CISNEROS</t>
  </si>
  <si>
    <t>48350451</t>
  </si>
  <si>
    <t>5vFX37vQDKk01+e4XZNW8A==</t>
  </si>
  <si>
    <t>LAURA DOLORES</t>
  </si>
  <si>
    <t>MANCILLA</t>
  </si>
  <si>
    <t>MIRELES</t>
  </si>
  <si>
    <t>9728.84</t>
  </si>
  <si>
    <t>7541.34</t>
  </si>
  <si>
    <t>48350557</t>
  </si>
  <si>
    <t>Yzea4MZ2hXc01+e4XZNW8A==</t>
  </si>
  <si>
    <t>GILBERTO</t>
  </si>
  <si>
    <t>AREVALO</t>
  </si>
  <si>
    <t>48350558</t>
  </si>
  <si>
    <t>y+Nn3TMIJPE01+e4XZNW8A==</t>
  </si>
  <si>
    <t>FRANCISCO JESUS</t>
  </si>
  <si>
    <t>WONG</t>
  </si>
  <si>
    <t>16177.84</t>
  </si>
  <si>
    <t>11890.99</t>
  </si>
  <si>
    <t>48350559</t>
  </si>
  <si>
    <t>/wqBJMBGPwc01+e4XZNW8A==</t>
  </si>
  <si>
    <t>15776.52</t>
  </si>
  <si>
    <t>12302.63</t>
  </si>
  <si>
    <t>48350560</t>
  </si>
  <si>
    <t>kBigIprfwiU01+e4XZNW8A==</t>
  </si>
  <si>
    <t>PERLA MARIA</t>
  </si>
  <si>
    <t>5642.52</t>
  </si>
  <si>
    <t>4761.32</t>
  </si>
  <si>
    <t>48350561</t>
  </si>
  <si>
    <t>9T//huPKl1c01+e4XZNW8A==</t>
  </si>
  <si>
    <t>BEATRIZ CRISTINA</t>
  </si>
  <si>
    <t>WALLE</t>
  </si>
  <si>
    <t>36050.76</t>
  </si>
  <si>
    <t>24779.41</t>
  </si>
  <si>
    <t>48350562</t>
  </si>
  <si>
    <t>xSt64lV7D6k01+e4XZNW8A==</t>
  </si>
  <si>
    <t>MARTIN</t>
  </si>
  <si>
    <t>36052.58</t>
  </si>
  <si>
    <t>24780.6</t>
  </si>
  <si>
    <t>48350563</t>
  </si>
  <si>
    <t>eOncMQlILZc01+e4XZNW8A==</t>
  </si>
  <si>
    <t>48350670</t>
  </si>
  <si>
    <t>Ve+7A9HQDj401+e4XZNW8A==</t>
  </si>
  <si>
    <t>SANDRA LUZ</t>
  </si>
  <si>
    <t>20541.3</t>
  </si>
  <si>
    <t>14776.97</t>
  </si>
  <si>
    <t>48350671</t>
  </si>
  <si>
    <t>Sbk5i9OXEJ001+e4XZNW8A==</t>
  </si>
  <si>
    <t>JESUS</t>
  </si>
  <si>
    <t>TRIANA</t>
  </si>
  <si>
    <t>VERASTEGUI</t>
  </si>
  <si>
    <t>23746.82</t>
  </si>
  <si>
    <t>16897.09</t>
  </si>
  <si>
    <t>48350672</t>
  </si>
  <si>
    <t>mS3cSS9clWY01+e4XZNW8A==</t>
  </si>
  <si>
    <t>DE LA O</t>
  </si>
  <si>
    <t>48350673</t>
  </si>
  <si>
    <t>o9/NZ71nAWY01+e4XZNW8A==</t>
  </si>
  <si>
    <t>FLAVIO</t>
  </si>
  <si>
    <t>22674.44</t>
  </si>
  <si>
    <t>19124.63</t>
  </si>
  <si>
    <t>48350674</t>
  </si>
  <si>
    <t>u4EP39PUXmk01+e4XZNW8A==</t>
  </si>
  <si>
    <t>ADOLFO</t>
  </si>
  <si>
    <t>SOTO</t>
  </si>
  <si>
    <t>48350669</t>
  </si>
  <si>
    <t>1Nkb6tWg52001+e4XZNW8A==</t>
  </si>
  <si>
    <t>JACOBO</t>
  </si>
  <si>
    <t>48350675</t>
  </si>
  <si>
    <t>JswsLSTg50I01+e4XZNW8A==</t>
  </si>
  <si>
    <t>WENDY FABIOLA</t>
  </si>
  <si>
    <t>48350781</t>
  </si>
  <si>
    <t>J4ifIr9LNBA01+e4XZNW8A==</t>
  </si>
  <si>
    <t>YESSICA LIZETH</t>
  </si>
  <si>
    <t>SANTILLAN</t>
  </si>
  <si>
    <t>48350782</t>
  </si>
  <si>
    <t>qBPgypl4vQA01+e4XZNW8A==</t>
  </si>
  <si>
    <t>MIRIAM JUDITH</t>
  </si>
  <si>
    <t>5568.34</t>
  </si>
  <si>
    <t>48350783</t>
  </si>
  <si>
    <t>keHLyzvPRsU01+e4XZNW8A==</t>
  </si>
  <si>
    <t>GLADIS SAMANTA</t>
  </si>
  <si>
    <t>9351.59</t>
  </si>
  <si>
    <t>48350784</t>
  </si>
  <si>
    <t>1vWOfKkRjFg01+e4XZNW8A==</t>
  </si>
  <si>
    <t>ANAKAREN</t>
  </si>
  <si>
    <t>SEGUNDO</t>
  </si>
  <si>
    <t>48350785</t>
  </si>
  <si>
    <t>53A7cl5P0XM01+e4XZNW8A==</t>
  </si>
  <si>
    <t>ELIZABETH</t>
  </si>
  <si>
    <t>ESCAMILLA</t>
  </si>
  <si>
    <t>48350786</t>
  </si>
  <si>
    <t>DfwZdaQRZXA01+e4XZNW8A==</t>
  </si>
  <si>
    <t>48350787</t>
  </si>
  <si>
    <t>2U5BY/15XMg01+e4XZNW8A==</t>
  </si>
  <si>
    <t>ROSA NELY</t>
  </si>
  <si>
    <t>5512.9</t>
  </si>
  <si>
    <t>48350900</t>
  </si>
  <si>
    <t>F40xMh6le+I01+e4XZNW8A==</t>
  </si>
  <si>
    <t>IRASEMA</t>
  </si>
  <si>
    <t>8174.84</t>
  </si>
  <si>
    <t>6406.96</t>
  </si>
  <si>
    <t>48350901</t>
  </si>
  <si>
    <t>M9y884cj1mI01+e4XZNW8A==</t>
  </si>
  <si>
    <t>HECTOR ALEJANDRO</t>
  </si>
  <si>
    <t>7988.12</t>
  </si>
  <si>
    <t>6263.89</t>
  </si>
  <si>
    <t>48350902</t>
  </si>
  <si>
    <t>v4HvA9VYqNs01+e4XZNW8A==</t>
  </si>
  <si>
    <t>48350903</t>
  </si>
  <si>
    <t>VdaqO5I2nWE01+e4XZNW8A==</t>
  </si>
  <si>
    <t>AHELI</t>
  </si>
  <si>
    <t>DE ALBA</t>
  </si>
  <si>
    <t>GUERRA</t>
  </si>
  <si>
    <t>48350904</t>
  </si>
  <si>
    <t>9DA5u0T1Krs01+e4XZNW8A==</t>
  </si>
  <si>
    <t>15402.92</t>
  </si>
  <si>
    <t>11378.43</t>
  </si>
  <si>
    <t>48350905</t>
  </si>
  <si>
    <t>uxXJJ4mGt3g01+e4XZNW8A==</t>
  </si>
  <si>
    <t>CARRION</t>
  </si>
  <si>
    <t>12444.6</t>
  </si>
  <si>
    <t>9421.81</t>
  </si>
  <si>
    <t>48350906</t>
  </si>
  <si>
    <t>HofHXlulsy401+e4XZNW8A==</t>
  </si>
  <si>
    <t>DAVID WILLIAM</t>
  </si>
  <si>
    <t>48351012</t>
  </si>
  <si>
    <t>deowApBl2ww01+e4XZNW8A==</t>
  </si>
  <si>
    <t>VICTOR VIRGILIO</t>
  </si>
  <si>
    <t>4145.78</t>
  </si>
  <si>
    <t>3668.11</t>
  </si>
  <si>
    <t>48351013</t>
  </si>
  <si>
    <t>M5XcAsxfG9801+e4XZNW8A==</t>
  </si>
  <si>
    <t>JUAN ISMAEL</t>
  </si>
  <si>
    <t>48351014</t>
  </si>
  <si>
    <t>5MN2auE8Nv001+e4XZNW8A==</t>
  </si>
  <si>
    <t>LEONARDO GUADALUPE</t>
  </si>
  <si>
    <t>MANCILLAS</t>
  </si>
  <si>
    <t>ADAME</t>
  </si>
  <si>
    <t>14233.2</t>
  </si>
  <si>
    <t>12486.44</t>
  </si>
  <si>
    <t>48351015</t>
  </si>
  <si>
    <t>RUXCcUDIbrs01+e4XZNW8A==</t>
  </si>
  <si>
    <t>48351016</t>
  </si>
  <si>
    <t>yuOmFuHccFo01+e4XZNW8A==</t>
  </si>
  <si>
    <t>ESTEBAN</t>
  </si>
  <si>
    <t>ACUÑA</t>
  </si>
  <si>
    <t>5498.04</t>
  </si>
  <si>
    <t>48351017</t>
  </si>
  <si>
    <t>64DiHP3D7/A01+e4XZNW8A==</t>
  </si>
  <si>
    <t>JOSE ISRAEL</t>
  </si>
  <si>
    <t>YERENA</t>
  </si>
  <si>
    <t>YAMALLEL</t>
  </si>
  <si>
    <t>48351018</t>
  </si>
  <si>
    <t>BGeOsz6S4pw01+e4XZNW8A==</t>
  </si>
  <si>
    <t>MOHAMMED</t>
  </si>
  <si>
    <t>BARCHACH</t>
  </si>
  <si>
    <t>0</t>
  </si>
  <si>
    <t>8516.16</t>
  </si>
  <si>
    <t>7192.9</t>
  </si>
  <si>
    <t>48351124</t>
  </si>
  <si>
    <t>p2KrdLoc7G401+e4XZNW8A==</t>
  </si>
  <si>
    <t>2114</t>
  </si>
  <si>
    <t>IDALIA</t>
  </si>
  <si>
    <t>LLANAS</t>
  </si>
  <si>
    <t>48351125</t>
  </si>
  <si>
    <t>knWZgW8KXTg01+e4XZNW8A==</t>
  </si>
  <si>
    <t>JOSE ADRIAN</t>
  </si>
  <si>
    <t>NAJERA</t>
  </si>
  <si>
    <t>COTO</t>
  </si>
  <si>
    <t>48351126</t>
  </si>
  <si>
    <t>7rCgpV2wtLM01+e4XZNW8A==</t>
  </si>
  <si>
    <t>AIME JAZMIN</t>
  </si>
  <si>
    <t>19450.16</t>
  </si>
  <si>
    <t>14442.86</t>
  </si>
  <si>
    <t>48351127</t>
  </si>
  <si>
    <t>Ta9DcrllOGk01+e4XZNW8A==</t>
  </si>
  <si>
    <t>NOEMI</t>
  </si>
  <si>
    <t>6368.2</t>
  </si>
  <si>
    <t>5276.26</t>
  </si>
  <si>
    <t>48351128</t>
  </si>
  <si>
    <t>IxpetBSe45w01+e4XZNW8A==</t>
  </si>
  <si>
    <t>ELEOCADIO</t>
  </si>
  <si>
    <t>48351129</t>
  </si>
  <si>
    <t>PrCnX0vdb2A01+e4XZNW8A==</t>
  </si>
  <si>
    <t>CRISTINA</t>
  </si>
  <si>
    <t>7627.4</t>
  </si>
  <si>
    <t>7043.44</t>
  </si>
  <si>
    <t>48351130</t>
  </si>
  <si>
    <t>zbRATT+wDeU01+e4XZNW8A==</t>
  </si>
  <si>
    <t>BLANCA MARGARITA</t>
  </si>
  <si>
    <t>36052.28</t>
  </si>
  <si>
    <t>24780.39</t>
  </si>
  <si>
    <t>48351241</t>
  </si>
  <si>
    <t>atePQ50wS5001+e4XZNW8A==</t>
  </si>
  <si>
    <t>LAURA</t>
  </si>
  <si>
    <t>48351242</t>
  </si>
  <si>
    <t>juCaN1M9/pk01+e4XZNW8A==</t>
  </si>
  <si>
    <t>REFUGIO BERNARDO</t>
  </si>
  <si>
    <t>48351243</t>
  </si>
  <si>
    <t>+X+fal86fRE01+e4XZNW8A==</t>
  </si>
  <si>
    <t>XRISTO</t>
  </si>
  <si>
    <t>KALFOPULOS</t>
  </si>
  <si>
    <t>48351244</t>
  </si>
  <si>
    <t>9R8bIV6hoYU01+e4XZNW8A==</t>
  </si>
  <si>
    <t>MARIAAN ARLAE</t>
  </si>
  <si>
    <t>48351240</t>
  </si>
  <si>
    <t>cW0E2XlISCQ01+e4XZNW8A==</t>
  </si>
  <si>
    <t>1309</t>
  </si>
  <si>
    <t>ROCIO SARAI</t>
  </si>
  <si>
    <t>PALOMARES</t>
  </si>
  <si>
    <t>4846.66</t>
  </si>
  <si>
    <t>48351245</t>
  </si>
  <si>
    <t>LXOdJlseNEw01+e4XZNW8A==</t>
  </si>
  <si>
    <t>TANNIA YEZMIN</t>
  </si>
  <si>
    <t>48351246</t>
  </si>
  <si>
    <t>sqZ1zQFjXrE01+e4XZNW8A==</t>
  </si>
  <si>
    <t>ROBERTO EFRAIN</t>
  </si>
  <si>
    <t>PALOMO</t>
  </si>
  <si>
    <t>19527.52</t>
  </si>
  <si>
    <t>16649.9</t>
  </si>
  <si>
    <t>48351352</t>
  </si>
  <si>
    <t>/a0s+iya4cI01+e4XZNW8A==</t>
  </si>
  <si>
    <t>JUANA LIZETH</t>
  </si>
  <si>
    <t>6599.65</t>
  </si>
  <si>
    <t>48351353</t>
  </si>
  <si>
    <t>VNtAg+j/gww01+e4XZNW8A==</t>
  </si>
  <si>
    <t>DAVID</t>
  </si>
  <si>
    <t>AVELLANEDA</t>
  </si>
  <si>
    <t>48351354</t>
  </si>
  <si>
    <t>2MqhO1V2M4w01+e4XZNW8A==</t>
  </si>
  <si>
    <t>SYLVIA SORAYA</t>
  </si>
  <si>
    <t>48351355</t>
  </si>
  <si>
    <t>vb+nWvOKde001+e4XZNW8A==</t>
  </si>
  <si>
    <t>MA. CELESTINA</t>
  </si>
  <si>
    <t>3168.64</t>
  </si>
  <si>
    <t>2899.8</t>
  </si>
  <si>
    <t>48351356</t>
  </si>
  <si>
    <t>Uuw/5uwKeuU01+e4XZNW8A==</t>
  </si>
  <si>
    <t>JOSE MANUEL</t>
  </si>
  <si>
    <t>48351357</t>
  </si>
  <si>
    <t>6nCCqEsXCjU01+e4XZNW8A==</t>
  </si>
  <si>
    <t>RAUL EDUARDO</t>
  </si>
  <si>
    <t>3316.62</t>
  </si>
  <si>
    <t>3019.81</t>
  </si>
  <si>
    <t>48351358</t>
  </si>
  <si>
    <t>Zxa4WGWI/A801+e4XZNW8A==</t>
  </si>
  <si>
    <t>UZZIEL IZHAR</t>
  </si>
  <si>
    <t>TRUJILLO</t>
  </si>
  <si>
    <t>48351464</t>
  </si>
  <si>
    <t>Dau7PGvcR0w01+e4XZNW8A==</t>
  </si>
  <si>
    <t>CARLA KARINA</t>
  </si>
  <si>
    <t>AMARO</t>
  </si>
  <si>
    <t>ESPINOSA</t>
  </si>
  <si>
    <t>48351465</t>
  </si>
  <si>
    <t>HM6H+W28Of001+e4XZNW8A==</t>
  </si>
  <si>
    <t>JAVIER</t>
  </si>
  <si>
    <t>48351466</t>
  </si>
  <si>
    <t>kypize1we5M01+e4XZNW8A==</t>
  </si>
  <si>
    <t>2634</t>
  </si>
  <si>
    <t>CARLOS ALBERTO</t>
  </si>
  <si>
    <t>5202.42</t>
  </si>
  <si>
    <t>48351467</t>
  </si>
  <si>
    <t>RV7hMSw2BtI01+e4XZNW8A==</t>
  </si>
  <si>
    <t>KARLA NOHEMI</t>
  </si>
  <si>
    <t>ALCOCER</t>
  </si>
  <si>
    <t>5503.27</t>
  </si>
  <si>
    <t>48351468</t>
  </si>
  <si>
    <t>fdbS0Y67zwY01+e4XZNW8A==</t>
  </si>
  <si>
    <t>BRENDA NATALY</t>
  </si>
  <si>
    <t>SOLANO</t>
  </si>
  <si>
    <t>48351469</t>
  </si>
  <si>
    <t>FzVZwGjcB3s01+e4XZNW8A==</t>
  </si>
  <si>
    <t>9454.64</t>
  </si>
  <si>
    <t>8629.61</t>
  </si>
  <si>
    <t>48351470</t>
  </si>
  <si>
    <t>c55Tyaq21IY01+e4XZNW8A==</t>
  </si>
  <si>
    <t>TANIA ESMERALDA</t>
  </si>
  <si>
    <t>5401.36</t>
  </si>
  <si>
    <t>4576.56</t>
  </si>
  <si>
    <t>48351594</t>
  </si>
  <si>
    <t>yApZYjAqpH401+e4XZNW8A==</t>
  </si>
  <si>
    <t>IRMA CAROLINA</t>
  </si>
  <si>
    <t>17823.6</t>
  </si>
  <si>
    <t>12979.47</t>
  </si>
  <si>
    <t>48351595</t>
  </si>
  <si>
    <t>iz09zvOxpLA01+e4XZNW8A==</t>
  </si>
  <si>
    <t>YESIKA ISELA</t>
  </si>
  <si>
    <t>MERCADO</t>
  </si>
  <si>
    <t>4974.75</t>
  </si>
  <si>
    <t>48351596</t>
  </si>
  <si>
    <t>p6A5v1YfHDY01+e4XZNW8A==</t>
  </si>
  <si>
    <t>CLAUDIA IVETH</t>
  </si>
  <si>
    <t>13435.26</t>
  </si>
  <si>
    <t>10077.02</t>
  </si>
  <si>
    <t>48351597</t>
  </si>
  <si>
    <t>Mmr76LWQJnw01+e4XZNW8A==</t>
  </si>
  <si>
    <t>SALIM</t>
  </si>
  <si>
    <t>KOPARA</t>
  </si>
  <si>
    <t>NERIO</t>
  </si>
  <si>
    <t>5269.42</t>
  </si>
  <si>
    <t>4505.7</t>
  </si>
  <si>
    <t>48351598</t>
  </si>
  <si>
    <t>MPztf4iFl0g01+e4XZNW8A==</t>
  </si>
  <si>
    <t>5229.82</t>
  </si>
  <si>
    <t>48351599</t>
  </si>
  <si>
    <t>So3Xs/4J49A01+e4XZNW8A==</t>
  </si>
  <si>
    <t>LESDY LIZZETH</t>
  </si>
  <si>
    <t>48351600</t>
  </si>
  <si>
    <t>kHYblQOkJpc01+e4XZNW8A==</t>
  </si>
  <si>
    <t>JOEL</t>
  </si>
  <si>
    <t>48351706</t>
  </si>
  <si>
    <t>vrV5uOHEbpw01+e4XZNW8A==</t>
  </si>
  <si>
    <t>JOSE LEONARDO DE JESUS</t>
  </si>
  <si>
    <t>PRADO</t>
  </si>
  <si>
    <t>PINEDA</t>
  </si>
  <si>
    <t>48351707</t>
  </si>
  <si>
    <t>H/BlA5Qbz1c01+e4XZNW8A==</t>
  </si>
  <si>
    <t>EMMA</t>
  </si>
  <si>
    <t>CARRIZALES</t>
  </si>
  <si>
    <t>48351708</t>
  </si>
  <si>
    <t>X2tH+MYu9/001+e4XZNW8A==</t>
  </si>
  <si>
    <t>MARIA ISABEL</t>
  </si>
  <si>
    <t>48351709</t>
  </si>
  <si>
    <t>oXltf4Fwq+001+e4XZNW8A==</t>
  </si>
  <si>
    <t>GUSTAVO ADOLFO</t>
  </si>
  <si>
    <t>SUAREZ</t>
  </si>
  <si>
    <t>11285.1</t>
  </si>
  <si>
    <t>48351710</t>
  </si>
  <si>
    <t>FSgwTaYV15Q01+e4XZNW8A==</t>
  </si>
  <si>
    <t>48351711</t>
  </si>
  <si>
    <t>3lh4i56Haxg01+e4XZNW8A==</t>
  </si>
  <si>
    <t>BEATRIZ ADRIANA</t>
  </si>
  <si>
    <t>48351712</t>
  </si>
  <si>
    <t>0WTaa7vV5mA01+e4XZNW8A==</t>
  </si>
  <si>
    <t>ALMA ELIZABETH</t>
  </si>
  <si>
    <t>48351818</t>
  </si>
  <si>
    <t>FtMlqcQ+pg001+e4XZNW8A==</t>
  </si>
  <si>
    <t>MARCOS GUADALUPE</t>
  </si>
  <si>
    <t>BETANCOURT</t>
  </si>
  <si>
    <t>48351819</t>
  </si>
  <si>
    <t>vGF29fg9kuk01+e4XZNW8A==</t>
  </si>
  <si>
    <t>2626</t>
  </si>
  <si>
    <t>CARLOS OLIVER</t>
  </si>
  <si>
    <t>5642.54</t>
  </si>
  <si>
    <t>4314.99</t>
  </si>
  <si>
    <t>48351820</t>
  </si>
  <si>
    <t>FGLd9/hBxnY01+e4XZNW8A==</t>
  </si>
  <si>
    <t>GALAN</t>
  </si>
  <si>
    <t>17688.02</t>
  </si>
  <si>
    <t>13080.75</t>
  </si>
  <si>
    <t>48351821</t>
  </si>
  <si>
    <t>fpfsKxZag7w01+e4XZNW8A==</t>
  </si>
  <si>
    <t>ALBERTO</t>
  </si>
  <si>
    <t>REYNOSA</t>
  </si>
  <si>
    <t>48351822</t>
  </si>
  <si>
    <t>ARGrN1e773g01+e4XZNW8A==</t>
  </si>
  <si>
    <t>DIANA</t>
  </si>
  <si>
    <t>FARIAS</t>
  </si>
  <si>
    <t>48351823</t>
  </si>
  <si>
    <t>W7p4d5HpJY001+e4XZNW8A==</t>
  </si>
  <si>
    <t>ZAMBRANO</t>
  </si>
  <si>
    <t>5642.53</t>
  </si>
  <si>
    <t>4394.44</t>
  </si>
  <si>
    <t>48351824</t>
  </si>
  <si>
    <t>sr8E162SUto01+e4XZNW8A==</t>
  </si>
  <si>
    <t>4108</t>
  </si>
  <si>
    <t>EDUARDO ARTURO</t>
  </si>
  <si>
    <t>48351905</t>
  </si>
  <si>
    <t>yFaLX8RqSns01+e4XZNW8A==</t>
  </si>
  <si>
    <t>3564.72</t>
  </si>
  <si>
    <t>3196.87</t>
  </si>
  <si>
    <t>48351906</t>
  </si>
  <si>
    <t>ntb9m7gpEZg01+e4XZNW8A==</t>
  </si>
  <si>
    <t>DENIZ PAOLA</t>
  </si>
  <si>
    <t>6413.23</t>
  </si>
  <si>
    <t>48351907</t>
  </si>
  <si>
    <t>Z/8VunfdD9401+e4XZNW8A==</t>
  </si>
  <si>
    <t>JOSE ABEL</t>
  </si>
  <si>
    <t>MONRROY</t>
  </si>
  <si>
    <t>4749.65</t>
  </si>
  <si>
    <t>48351908</t>
  </si>
  <si>
    <t>Cn+mOO5Ha2c01+e4XZNW8A==</t>
  </si>
  <si>
    <t>GERARDO BRUNO</t>
  </si>
  <si>
    <t>8128.25</t>
  </si>
  <si>
    <t>48351909</t>
  </si>
  <si>
    <t>ywdXVkyzLqA01+e4XZNW8A==</t>
  </si>
  <si>
    <t>PADILLA</t>
  </si>
  <si>
    <t>48351910</t>
  </si>
  <si>
    <t>YEyLtc+d8no01+e4XZNW8A==</t>
  </si>
  <si>
    <t>EGLA MAGNOLIA</t>
  </si>
  <si>
    <t>5322.98</t>
  </si>
  <si>
    <t>48351911</t>
  </si>
  <si>
    <t>7VYuDc/AX3o01+e4XZNW8A==</t>
  </si>
  <si>
    <t>LUIS JORGE</t>
  </si>
  <si>
    <t>48352017</t>
  </si>
  <si>
    <t>qfjCPuHWvDg01+e4XZNW8A==</t>
  </si>
  <si>
    <t>PERLA CAROLINA</t>
  </si>
  <si>
    <t>48352018</t>
  </si>
  <si>
    <t>i6KXe/r2vFQ01+e4XZNW8A==</t>
  </si>
  <si>
    <t>48352019</t>
  </si>
  <si>
    <t>N4iLPnm8wio01+e4XZNW8A==</t>
  </si>
  <si>
    <t>SERGIO ALEJANDRO</t>
  </si>
  <si>
    <t>48352020</t>
  </si>
  <si>
    <t>pmW2+rxV4+Q01+e4XZNW8A==</t>
  </si>
  <si>
    <t>HORTENCIA</t>
  </si>
  <si>
    <t>DURON</t>
  </si>
  <si>
    <t>48352021</t>
  </si>
  <si>
    <t>3kMl7KilJRU01+e4XZNW8A==</t>
  </si>
  <si>
    <t>MARIA CRISTINA</t>
  </si>
  <si>
    <t>4064.17</t>
  </si>
  <si>
    <t>48352022</t>
  </si>
  <si>
    <t>m1FtJlHgcCA01+e4XZNW8A==</t>
  </si>
  <si>
    <t>JOSE JUAN</t>
  </si>
  <si>
    <t>GAMEZ</t>
  </si>
  <si>
    <t>48352023</t>
  </si>
  <si>
    <t>iUDAnm3GNsk01+e4XZNW8A==</t>
  </si>
  <si>
    <t>ABRAHAM ANTONIO</t>
  </si>
  <si>
    <t>48352129</t>
  </si>
  <si>
    <t>Qnc2k1P5Dow01+e4XZNW8A==</t>
  </si>
  <si>
    <t>VERONICA ALEJANDRA</t>
  </si>
  <si>
    <t>GLORIA</t>
  </si>
  <si>
    <t>48352130</t>
  </si>
  <si>
    <t>2+kPGdr9GD801+e4XZNW8A==</t>
  </si>
  <si>
    <t>ROSALINDA</t>
  </si>
  <si>
    <t>9893.99</t>
  </si>
  <si>
    <t>48352131</t>
  </si>
  <si>
    <t>6dbiSqdkKC401+e4XZNW8A==</t>
  </si>
  <si>
    <t>LORENZO</t>
  </si>
  <si>
    <t>VITE</t>
  </si>
  <si>
    <t>48352132</t>
  </si>
  <si>
    <t>JTw0yveLbf401+e4XZNW8A==</t>
  </si>
  <si>
    <t>NORMA JOSEFINA</t>
  </si>
  <si>
    <t>48352133</t>
  </si>
  <si>
    <t>XqremQZ/8zs01+e4XZNW8A==</t>
  </si>
  <si>
    <t>GABRIEL EDGAR</t>
  </si>
  <si>
    <t>VILLAGOMEZ</t>
  </si>
  <si>
    <t>48352134</t>
  </si>
  <si>
    <t>P9KffoisIYs01+e4XZNW8A==</t>
  </si>
  <si>
    <t>KATIA LIZBETH</t>
  </si>
  <si>
    <t>VIACOBO</t>
  </si>
  <si>
    <t>48352135</t>
  </si>
  <si>
    <t>9TwsOyKg/to01+e4XZNW8A==</t>
  </si>
  <si>
    <t>MARIA LIDIA</t>
  </si>
  <si>
    <t>48352241</t>
  </si>
  <si>
    <t>Q5qI01V5DQ401+e4XZNW8A==</t>
  </si>
  <si>
    <t>CAMARILLO</t>
  </si>
  <si>
    <t>URIBE</t>
  </si>
  <si>
    <t>48352242</t>
  </si>
  <si>
    <t>+erHsm0O1+E01+e4XZNW8A==</t>
  </si>
  <si>
    <t>ROMANA</t>
  </si>
  <si>
    <t>48352243</t>
  </si>
  <si>
    <t>4QGRJvO/5FM01+e4XZNW8A==</t>
  </si>
  <si>
    <t>SAIRA LISSETTE</t>
  </si>
  <si>
    <t>ALGARA</t>
  </si>
  <si>
    <t>48352244</t>
  </si>
  <si>
    <t>Am5hgm6I0Y801+e4XZNW8A==</t>
  </si>
  <si>
    <t>NANCY SIXTA</t>
  </si>
  <si>
    <t>48352245</t>
  </si>
  <si>
    <t>j2awv91Q58U01+e4XZNW8A==</t>
  </si>
  <si>
    <t>ESQUINCA</t>
  </si>
  <si>
    <t>48352246</t>
  </si>
  <si>
    <t>E9n9FRJcraQ01+e4XZNW8A==</t>
  </si>
  <si>
    <t>FLORENTINO JAVIER</t>
  </si>
  <si>
    <t>48352247</t>
  </si>
  <si>
    <t>udq+6Fy1pMc01+e4XZNW8A==</t>
  </si>
  <si>
    <t>ZAIRA LUCIA</t>
  </si>
  <si>
    <t>48352353</t>
  </si>
  <si>
    <t>SHvUIsn4Af801+e4XZNW8A==</t>
  </si>
  <si>
    <t>SERGIO DANIEL</t>
  </si>
  <si>
    <t>4976.4</t>
  </si>
  <si>
    <t>48352354</t>
  </si>
  <si>
    <t>vYG6MznXhMU01+e4XZNW8A==</t>
  </si>
  <si>
    <t>HAMLET</t>
  </si>
  <si>
    <t>AVILES</t>
  </si>
  <si>
    <t>ARNAUT</t>
  </si>
  <si>
    <t>48352355</t>
  </si>
  <si>
    <t>A9ql3tSNo5g01+e4XZNW8A==</t>
  </si>
  <si>
    <t>ANA LAURA</t>
  </si>
  <si>
    <t>ARROYO</t>
  </si>
  <si>
    <t>48352356</t>
  </si>
  <si>
    <t>95cP4UKFEX401+e4XZNW8A==</t>
  </si>
  <si>
    <t>SUSANA</t>
  </si>
  <si>
    <t>48352357</t>
  </si>
  <si>
    <t>aJQ/U8uQDd001+e4XZNW8A==</t>
  </si>
  <si>
    <t>4622.61</t>
  </si>
  <si>
    <t>48352358</t>
  </si>
  <si>
    <t>0zeEV3TcxN001+e4XZNW8A==</t>
  </si>
  <si>
    <t>CECILIA</t>
  </si>
  <si>
    <t>3787.96</t>
  </si>
  <si>
    <t>3377.91</t>
  </si>
  <si>
    <t>48352359</t>
  </si>
  <si>
    <t>OreOvKSUDYE01+e4XZNW8A==</t>
  </si>
  <si>
    <t>CASTILLEJA</t>
  </si>
  <si>
    <t>48352465</t>
  </si>
  <si>
    <t>E7H5lSlfpJg01+e4XZNW8A==</t>
  </si>
  <si>
    <t>48352466</t>
  </si>
  <si>
    <t>yrLUC919lXo01+e4XZNW8A==</t>
  </si>
  <si>
    <t>CANEK</t>
  </si>
  <si>
    <t>CHAPA</t>
  </si>
  <si>
    <t>48352467</t>
  </si>
  <si>
    <t>0h2g0SxPXeA01+e4XZNW8A==</t>
  </si>
  <si>
    <t>ARACELI</t>
  </si>
  <si>
    <t>48352468</t>
  </si>
  <si>
    <t>KDHARDrakeg01+e4XZNW8A==</t>
  </si>
  <si>
    <t>MARCELO MARIO</t>
  </si>
  <si>
    <t>48352469</t>
  </si>
  <si>
    <t>4fSYaFYfEaU01+e4XZNW8A==</t>
  </si>
  <si>
    <t>MAYA</t>
  </si>
  <si>
    <t>EPELSTEIN</t>
  </si>
  <si>
    <t>48352470</t>
  </si>
  <si>
    <t>91v10uLlfxw01+e4XZNW8A==</t>
  </si>
  <si>
    <t>SEGOVIANO</t>
  </si>
  <si>
    <t>19541.43</t>
  </si>
  <si>
    <t>48352471</t>
  </si>
  <si>
    <t>psmJj6iKGtE01+e4XZNW8A==</t>
  </si>
  <si>
    <t>THANNIA YARETTE</t>
  </si>
  <si>
    <t>2367.5</t>
  </si>
  <si>
    <t>1969.06</t>
  </si>
  <si>
    <t>48352577</t>
  </si>
  <si>
    <t>6jMGPOzujBw01+e4XZNW8A==</t>
  </si>
  <si>
    <t>DIEGO ADRIAN</t>
  </si>
  <si>
    <t>48352585</t>
  </si>
  <si>
    <t>Ts0YHxWLckI01+e4XZNW8A==</t>
  </si>
  <si>
    <t>KARLA PATRICIA</t>
  </si>
  <si>
    <t>4904.29</t>
  </si>
  <si>
    <t>48352586</t>
  </si>
  <si>
    <t>jRttSM495rY01+e4XZNW8A==</t>
  </si>
  <si>
    <t>5264.4</t>
  </si>
  <si>
    <t>4501.86</t>
  </si>
  <si>
    <t>48352587</t>
  </si>
  <si>
    <t>FcmdfTmMbos01+e4XZNW8A==</t>
  </si>
  <si>
    <t>GAYTAN</t>
  </si>
  <si>
    <t>10432.08</t>
  </si>
  <si>
    <t>10360.9</t>
  </si>
  <si>
    <t>48352588</t>
  </si>
  <si>
    <t>7MEWGjT/3zE01+e4XZNW8A==</t>
  </si>
  <si>
    <t>2629</t>
  </si>
  <si>
    <t>CLAUDIA IVETTE</t>
  </si>
  <si>
    <t>5631.95</t>
  </si>
  <si>
    <t>48352589</t>
  </si>
  <si>
    <t>vXV8hURDUPk01+e4XZNW8A==</t>
  </si>
  <si>
    <t>48352590</t>
  </si>
  <si>
    <t>Ko698IKit0s01+e4XZNW8A==</t>
  </si>
  <si>
    <t>PERLA ABIGAIL</t>
  </si>
  <si>
    <t>15506.56</t>
  </si>
  <si>
    <t>12073.62</t>
  </si>
  <si>
    <t>48352598</t>
  </si>
  <si>
    <t>/sI7nvO0tAQ01+e4XZNW8A==</t>
  </si>
  <si>
    <t>4832.54</t>
  </si>
  <si>
    <t>48352599</t>
  </si>
  <si>
    <t>dGR/lM+oRdg01+e4XZNW8A==</t>
  </si>
  <si>
    <t>LAURA GUADALUPE</t>
  </si>
  <si>
    <t>MELENDEZ</t>
  </si>
  <si>
    <t>48352600</t>
  </si>
  <si>
    <t>r1SFcXLoXI001+e4XZNW8A==</t>
  </si>
  <si>
    <t>EDUARDO MAURICIO</t>
  </si>
  <si>
    <t>VALLADARES</t>
  </si>
  <si>
    <t>48352601</t>
  </si>
  <si>
    <t>/zagOYIAbsk01+e4XZNW8A==</t>
  </si>
  <si>
    <t>1302</t>
  </si>
  <si>
    <t>LESLY ANAHI</t>
  </si>
  <si>
    <t>VALERO</t>
  </si>
  <si>
    <t>MIRANDA</t>
  </si>
  <si>
    <t>11285.14</t>
  </si>
  <si>
    <t>8788.93</t>
  </si>
  <si>
    <t>48352602</t>
  </si>
  <si>
    <t>Qa2QS5fQjis01+e4XZNW8A==</t>
  </si>
  <si>
    <t>MAYRA LIZETH</t>
  </si>
  <si>
    <t>SORIANO</t>
  </si>
  <si>
    <t>18797.36</t>
  </si>
  <si>
    <t>14657.04</t>
  </si>
  <si>
    <t>48352603</t>
  </si>
  <si>
    <t>aRNWVdfd/9w01+e4XZNW8A==</t>
  </si>
  <si>
    <t>8275.38</t>
  </si>
  <si>
    <t>48352604</t>
  </si>
  <si>
    <t>WPlBOD7Vpho01+e4XZNW8A==</t>
  </si>
  <si>
    <t>MARIANA JUDITH</t>
  </si>
  <si>
    <t>SARKIS</t>
  </si>
  <si>
    <t>4087.56</t>
  </si>
  <si>
    <t>4234.33</t>
  </si>
  <si>
    <t>48352619</t>
  </si>
  <si>
    <t>QuOQSYlv4JM01+e4XZNW8A==</t>
  </si>
  <si>
    <t>JAIME RENE</t>
  </si>
  <si>
    <t>9340.16</t>
  </si>
  <si>
    <t>48352620</t>
  </si>
  <si>
    <t>xnYXfTCDYAA01+e4XZNW8A==</t>
  </si>
  <si>
    <t>GLORIA SALOME</t>
  </si>
  <si>
    <t>BELTRAN</t>
  </si>
  <si>
    <t>PORTALES</t>
  </si>
  <si>
    <t>48352621</t>
  </si>
  <si>
    <t>ijTnedbkVys01+e4XZNW8A==</t>
  </si>
  <si>
    <t>JORGE MAURICIO</t>
  </si>
  <si>
    <t>VALLEJO</t>
  </si>
  <si>
    <t>48352622</t>
  </si>
  <si>
    <t>GM/Qc5aua/w01+e4XZNW8A==</t>
  </si>
  <si>
    <t>48352623</t>
  </si>
  <si>
    <t>6b1FCa8BQM801+e4XZNW8A==</t>
  </si>
  <si>
    <t>AMELIA</t>
  </si>
  <si>
    <t>VALLARTA</t>
  </si>
  <si>
    <t>3872.59</t>
  </si>
  <si>
    <t>48352624</t>
  </si>
  <si>
    <t>cpkWXqOJg+Y01+e4XZNW8A==</t>
  </si>
  <si>
    <t>OSVALDO ALEXIS</t>
  </si>
  <si>
    <t>48352625</t>
  </si>
  <si>
    <t>yF61CvWYSks01+e4XZNW8A==</t>
  </si>
  <si>
    <t>ARTURO ISRAEL</t>
  </si>
  <si>
    <t>48352647</t>
  </si>
  <si>
    <t>dsVwv97bWLA01+e4XZNW8A==</t>
  </si>
  <si>
    <t>MARIA LUISA</t>
  </si>
  <si>
    <t>5642.56</t>
  </si>
  <si>
    <t>6249.13</t>
  </si>
  <si>
    <t>48352648</t>
  </si>
  <si>
    <t>O00T4u3bY6M01+e4XZNW8A==</t>
  </si>
  <si>
    <t>YADIRA ANTONIA</t>
  </si>
  <si>
    <t>YEVERINO</t>
  </si>
  <si>
    <t>10298.16</t>
  </si>
  <si>
    <t>7943.26</t>
  </si>
  <si>
    <t>48352649</t>
  </si>
  <si>
    <t>nqmTfmc1ebw01+e4XZNW8A==</t>
  </si>
  <si>
    <t>MOYEDA</t>
  </si>
  <si>
    <t>7741.36</t>
  </si>
  <si>
    <t>6074.84</t>
  </si>
  <si>
    <t>48352650</t>
  </si>
  <si>
    <t>xrrNpVE8qfI01+e4XZNW8A==</t>
  </si>
  <si>
    <t>ALMA EDITH</t>
  </si>
  <si>
    <t>9288.96</t>
  </si>
  <si>
    <t>7226.82</t>
  </si>
  <si>
    <t>48352651</t>
  </si>
  <si>
    <t>KVAptKdFcDw01+e4XZNW8A==</t>
  </si>
  <si>
    <t>NANCY MARGARITA</t>
  </si>
  <si>
    <t>13546.4</t>
  </si>
  <si>
    <t>10150.54</t>
  </si>
  <si>
    <t>48352652</t>
  </si>
  <si>
    <t>4HbfO/GAjwg01+e4XZNW8A==</t>
  </si>
  <si>
    <t>ADRIANA VANESSA</t>
  </si>
  <si>
    <t>48352653</t>
  </si>
  <si>
    <t>pkRu3CNOXHU01+e4XZNW8A==</t>
  </si>
  <si>
    <t>10559.14</t>
  </si>
  <si>
    <t>8714.85</t>
  </si>
  <si>
    <t>48352682</t>
  </si>
  <si>
    <t>0NDl3Bhkb6E01+e4XZNW8A==</t>
  </si>
  <si>
    <t>JOSE FRANCISCO</t>
  </si>
  <si>
    <t>48352683</t>
  </si>
  <si>
    <t>yunODiv6y3401+e4XZNW8A==</t>
  </si>
  <si>
    <t>LUIS ALBERTO</t>
  </si>
  <si>
    <t>16187.81</t>
  </si>
  <si>
    <t>48352684</t>
  </si>
  <si>
    <t>asfyRUspnak01+e4XZNW8A==</t>
  </si>
  <si>
    <t>OSCAR DANIEL</t>
  </si>
  <si>
    <t>48352685</t>
  </si>
  <si>
    <t>Dl+98Q2E+Yg01+e4XZNW8A==</t>
  </si>
  <si>
    <t>MAYTE PATRICIA</t>
  </si>
  <si>
    <t>10756.67</t>
  </si>
  <si>
    <t>48352686</t>
  </si>
  <si>
    <t>gKDqgtmbRXs01+e4XZNW8A==</t>
  </si>
  <si>
    <t>ERIKA ELIZABETH</t>
  </si>
  <si>
    <t>DE LOS SANTOS</t>
  </si>
  <si>
    <t>48352687</t>
  </si>
  <si>
    <t>so9KzOVk7k801+e4XZNW8A==</t>
  </si>
  <si>
    <t>DIONICIO ALAN</t>
  </si>
  <si>
    <t>48352688</t>
  </si>
  <si>
    <t>2SnUsou2gfE01+e4XZNW8A==</t>
  </si>
  <si>
    <t>13376.26</t>
  </si>
  <si>
    <t>11812.55</t>
  </si>
  <si>
    <t>48352724</t>
  </si>
  <si>
    <t>6HMz11DZ7po01+e4XZNW8A==</t>
  </si>
  <si>
    <t>2432.04</t>
  </si>
  <si>
    <t>48352725</t>
  </si>
  <si>
    <t>qQCbQT+FDwU01+e4XZNW8A==</t>
  </si>
  <si>
    <t>NASHELLY</t>
  </si>
  <si>
    <t>RICANO</t>
  </si>
  <si>
    <t>ALARCON</t>
  </si>
  <si>
    <t>14592.28</t>
  </si>
  <si>
    <t>12768.82</t>
  </si>
  <si>
    <t>48352726</t>
  </si>
  <si>
    <t>7bVNHn79Xnc01+e4XZNW8A==</t>
  </si>
  <si>
    <t>SALDIVAR</t>
  </si>
  <si>
    <t>7701.48</t>
  </si>
  <si>
    <t>7109.46</t>
  </si>
  <si>
    <t>48352727</t>
  </si>
  <si>
    <t>j9EfAhNRFC401+e4XZNW8A==</t>
  </si>
  <si>
    <t>YESSICA</t>
  </si>
  <si>
    <t>13237.38</t>
  </si>
  <si>
    <t>10672.31</t>
  </si>
  <si>
    <t>48352728</t>
  </si>
  <si>
    <t>WfOJ1vMvzNc01+e4XZNW8A==</t>
  </si>
  <si>
    <t>CLAUDIA LIZBETH</t>
  </si>
  <si>
    <t>8512.18</t>
  </si>
  <si>
    <t>6665.43</t>
  </si>
  <si>
    <t>48352729</t>
  </si>
  <si>
    <t>49zWMywijXQ01+e4XZNW8A==</t>
  </si>
  <si>
    <t>JULIA MARIANA</t>
  </si>
  <si>
    <t>21650.52</t>
  </si>
  <si>
    <t>15510.6</t>
  </si>
  <si>
    <t>48352730</t>
  </si>
  <si>
    <t>+EAJrJYoTr001+e4XZNW8A==</t>
  </si>
  <si>
    <t>ALBERTO MISSAEL</t>
  </si>
  <si>
    <t>OCAÑAS</t>
  </si>
  <si>
    <t>48352773</t>
  </si>
  <si>
    <t>u/iNW011aHs01+e4XZNW8A==</t>
  </si>
  <si>
    <t>ALFREDO IVAN</t>
  </si>
  <si>
    <t>NOYOLA</t>
  </si>
  <si>
    <t>48352774</t>
  </si>
  <si>
    <t>TweVo3ND5rg01+e4XZNW8A==</t>
  </si>
  <si>
    <t>ISELA MIROSLAVA</t>
  </si>
  <si>
    <t>48352775</t>
  </si>
  <si>
    <t>XznVYXGAiT001+e4XZNW8A==</t>
  </si>
  <si>
    <t>CLAUDIA DALILA</t>
  </si>
  <si>
    <t>ALTAMIRANO</t>
  </si>
  <si>
    <t>5264.7</t>
  </si>
  <si>
    <t>4502.09</t>
  </si>
  <si>
    <t>48352776</t>
  </si>
  <si>
    <t>C+f+Dv9acwU01+e4XZNW8A==</t>
  </si>
  <si>
    <t>GUSTAVO</t>
  </si>
  <si>
    <t>48352777</t>
  </si>
  <si>
    <t>h4WHQZT2Vd801+e4XZNW8A==</t>
  </si>
  <si>
    <t>MARTHA</t>
  </si>
  <si>
    <t>DURAN</t>
  </si>
  <si>
    <t>4761.36</t>
  </si>
  <si>
    <t>48352778</t>
  </si>
  <si>
    <t>9K3qicxTSR401+e4XZNW8A==</t>
  </si>
  <si>
    <t>TREJO</t>
  </si>
  <si>
    <t>48352779</t>
  </si>
  <si>
    <t>SZiek1Pt1hs01+e4XZNW8A==</t>
  </si>
  <si>
    <t>SOLEDAD DEL CARMEN</t>
  </si>
  <si>
    <t>48352829</t>
  </si>
  <si>
    <t>ZKzEVVmjxt001+e4XZNW8A==</t>
  </si>
  <si>
    <t>CORDERO</t>
  </si>
  <si>
    <t>8699.2</t>
  </si>
  <si>
    <t>6805.14</t>
  </si>
  <si>
    <t>48352830</t>
  </si>
  <si>
    <t>Wzb2LapQZY801+e4XZNW8A==</t>
  </si>
  <si>
    <t>ERICK ALBERTO</t>
  </si>
  <si>
    <t>DURAND</t>
  </si>
  <si>
    <t>DE SANJUAN</t>
  </si>
  <si>
    <t>5987.52</t>
  </si>
  <si>
    <t>48352831</t>
  </si>
  <si>
    <t>GeniPr32eOk01+e4XZNW8A==</t>
  </si>
  <si>
    <t>4203</t>
  </si>
  <si>
    <t>NANCY SOCORRO SARAHI</t>
  </si>
  <si>
    <t>SAENZ</t>
  </si>
  <si>
    <t>8091.47</t>
  </si>
  <si>
    <t>48352832</t>
  </si>
  <si>
    <t>vm2xekviLjQ01+e4XZNW8A==</t>
  </si>
  <si>
    <t>2509.94</t>
  </si>
  <si>
    <t>48352833</t>
  </si>
  <si>
    <t>FRHb4jSPueI01+e4XZNW8A==</t>
  </si>
  <si>
    <t>CINTHIA NALLELY</t>
  </si>
  <si>
    <t>4872.57</t>
  </si>
  <si>
    <t>48352834</t>
  </si>
  <si>
    <t>nGsYTmhbiAs01+e4XZNW8A==</t>
  </si>
  <si>
    <t>4161.44</t>
  </si>
  <si>
    <t>48352835</t>
  </si>
  <si>
    <t>Oi0h+Nv2Mss01+e4XZNW8A==</t>
  </si>
  <si>
    <t>PABLO CESAR</t>
  </si>
  <si>
    <t>48352892</t>
  </si>
  <si>
    <t>uj9uIgj21HU01+e4XZNW8A==</t>
  </si>
  <si>
    <t>ANGEL ROBERTO</t>
  </si>
  <si>
    <t>MAGALLANES</t>
  </si>
  <si>
    <t>48352893</t>
  </si>
  <si>
    <t>S9CWo0Ymvgg01+e4XZNW8A==</t>
  </si>
  <si>
    <t>HECTOR RAFAEL</t>
  </si>
  <si>
    <t>48352894</t>
  </si>
  <si>
    <t>bxYIQK9C5Ys01+e4XZNW8A==</t>
  </si>
  <si>
    <t>DELABRA</t>
  </si>
  <si>
    <t>GUADARRAMA</t>
  </si>
  <si>
    <t>48352895</t>
  </si>
  <si>
    <t>1FREU7PtyEI01+e4XZNW8A==</t>
  </si>
  <si>
    <t>DIANA KARINA</t>
  </si>
  <si>
    <t>HEREDIA</t>
  </si>
  <si>
    <t>8608.27</t>
  </si>
  <si>
    <t>48352896</t>
  </si>
  <si>
    <t>J21rWYjFPtM01+e4XZNW8A==</t>
  </si>
  <si>
    <t>NELLY ARLENE</t>
  </si>
  <si>
    <t>48352897</t>
  </si>
  <si>
    <t>4Kko2i/an7k01+e4XZNW8A==</t>
  </si>
  <si>
    <t>48352898</t>
  </si>
  <si>
    <t>JBdv0X8HovM01+e4XZNW8A==</t>
  </si>
  <si>
    <t>CARLOS RAFAEL</t>
  </si>
  <si>
    <t>ESTEVENS</t>
  </si>
  <si>
    <t>SOLER</t>
  </si>
  <si>
    <t>9238.74</t>
  </si>
  <si>
    <t>7190.92</t>
  </si>
  <si>
    <t>48352963</t>
  </si>
  <si>
    <t>9eAcmHHHMZQ01+e4XZNW8A==</t>
  </si>
  <si>
    <t>4994.3</t>
  </si>
  <si>
    <t>48352964</t>
  </si>
  <si>
    <t>zW2awwJaCKs01+e4XZNW8A==</t>
  </si>
  <si>
    <t>NANCY PAOLA</t>
  </si>
  <si>
    <t>48352965</t>
  </si>
  <si>
    <t>jPhwVmW/pq801+e4XZNW8A==</t>
  </si>
  <si>
    <t>KARINA LIZZETH</t>
  </si>
  <si>
    <t>LIZARRAGA</t>
  </si>
  <si>
    <t>48352966</t>
  </si>
  <si>
    <t>Fk/KmwQhwV801+e4XZNW8A==</t>
  </si>
  <si>
    <t>TERESA JOSEFATH</t>
  </si>
  <si>
    <t>48352967</t>
  </si>
  <si>
    <t>Hr5lzefW4fc01+e4XZNW8A==</t>
  </si>
  <si>
    <t>SILVIA VANESA</t>
  </si>
  <si>
    <t>11203.55</t>
  </si>
  <si>
    <t>48352968</t>
  </si>
  <si>
    <t>l+NlYkg7AJg01+e4XZNW8A==</t>
  </si>
  <si>
    <t>48352969</t>
  </si>
  <si>
    <t>q7N30UgrabI01+e4XZNW8A==</t>
  </si>
  <si>
    <t>JESUS AARON</t>
  </si>
  <si>
    <t>3427.26</t>
  </si>
  <si>
    <t>48353040</t>
  </si>
  <si>
    <t>gWv+l0e4i8401+e4XZNW8A==</t>
  </si>
  <si>
    <t>JOVANNA MARICELA</t>
  </si>
  <si>
    <t>5941.41</t>
  </si>
  <si>
    <t>48353041</t>
  </si>
  <si>
    <t>j0TABF7suDY01+e4XZNW8A==</t>
  </si>
  <si>
    <t>ALMA ROCIO</t>
  </si>
  <si>
    <t>48353042</t>
  </si>
  <si>
    <t>Uwfe30WlAHw01+e4XZNW8A==</t>
  </si>
  <si>
    <t>JULIO CESAR</t>
  </si>
  <si>
    <t>48353043</t>
  </si>
  <si>
    <t>vJPv2FHXxTg01+e4XZNW8A==</t>
  </si>
  <si>
    <t>MONCADA</t>
  </si>
  <si>
    <t>12464.9</t>
  </si>
  <si>
    <t>9541.85</t>
  </si>
  <si>
    <t>48353044</t>
  </si>
  <si>
    <t>ZCbCwVDSH5Y01+e4XZNW8A==</t>
  </si>
  <si>
    <t>MARISOL</t>
  </si>
  <si>
    <t>4951</t>
  </si>
  <si>
    <t>4502.7</t>
  </si>
  <si>
    <t>48353045</t>
  </si>
  <si>
    <t>C6nR9LWx8aQ01+e4XZNW8A==</t>
  </si>
  <si>
    <t>BETSY</t>
  </si>
  <si>
    <t>LOY</t>
  </si>
  <si>
    <t>5316.69</t>
  </si>
  <si>
    <t>48353046</t>
  </si>
  <si>
    <t>rq0BrS4nh7M01+e4XZNW8A==</t>
  </si>
  <si>
    <t>RUTH VERONICA</t>
  </si>
  <si>
    <t>CHIQUITO</t>
  </si>
  <si>
    <t>48353125</t>
  </si>
  <si>
    <t>H+4W9MamlEA01+e4XZNW8A==</t>
  </si>
  <si>
    <t>BAUTISTA</t>
  </si>
  <si>
    <t>48353126</t>
  </si>
  <si>
    <t>j85eIufarSs01+e4XZNW8A==</t>
  </si>
  <si>
    <t>SAMMANTA ARELLI</t>
  </si>
  <si>
    <t>BARRERA</t>
  </si>
  <si>
    <t>48353127</t>
  </si>
  <si>
    <t>7XNr96ZBCTo01+e4XZNW8A==</t>
  </si>
  <si>
    <t>JESSICA VERONICA</t>
  </si>
  <si>
    <t>8592.86</t>
  </si>
  <si>
    <t>48353128</t>
  </si>
  <si>
    <t>8zcD23SayoI01+e4XZNW8A==</t>
  </si>
  <si>
    <t>CANIZALES</t>
  </si>
  <si>
    <t>NIÑO</t>
  </si>
  <si>
    <t>48353129</t>
  </si>
  <si>
    <t>Hbmx6gH/XdI01+e4XZNW8A==</t>
  </si>
  <si>
    <t>8484.01</t>
  </si>
  <si>
    <t>48353130</t>
  </si>
  <si>
    <t>/EQx2A6+OyM01+e4XZNW8A==</t>
  </si>
  <si>
    <t>GRACIELA</t>
  </si>
  <si>
    <t>48353131</t>
  </si>
  <si>
    <t>kVwLjYd8A7g01+e4XZNW8A==</t>
  </si>
  <si>
    <t>FABIOLA LIZETH</t>
  </si>
  <si>
    <t>5242.82</t>
  </si>
  <si>
    <t>48353216</t>
  </si>
  <si>
    <t>Tdo+POYjovM01+e4XZNW8A==</t>
  </si>
  <si>
    <t>NATHALYA DEYANIRA</t>
  </si>
  <si>
    <t>48353217</t>
  </si>
  <si>
    <t>WGiTQXp2j6I01+e4XZNW8A==</t>
  </si>
  <si>
    <t>DONATO</t>
  </si>
  <si>
    <t>48353218</t>
  </si>
  <si>
    <t>fMZSlU1cVeI01+e4XZNW8A==</t>
  </si>
  <si>
    <t>ISRAEL GILBERTO</t>
  </si>
  <si>
    <t>5219.8</t>
  </si>
  <si>
    <t>48353219</t>
  </si>
  <si>
    <t>OSV/VYnDOnQ01+e4XZNW8A==</t>
  </si>
  <si>
    <t>JONHATAN</t>
  </si>
  <si>
    <t>5134.83</t>
  </si>
  <si>
    <t>48353220</t>
  </si>
  <si>
    <t>5mcU+oHGmg001+e4XZNW8A==</t>
  </si>
  <si>
    <t>IRMA PATRICIA</t>
  </si>
  <si>
    <t>ARANDA</t>
  </si>
  <si>
    <t>48353221</t>
  </si>
  <si>
    <t>popIzVEDlCU01+e4XZNW8A==</t>
  </si>
  <si>
    <t>TOBIAS</t>
  </si>
  <si>
    <t>BANDA</t>
  </si>
  <si>
    <t>48353222</t>
  </si>
  <si>
    <t>tIRMy0rxQrk01+e4XZNW8A==</t>
  </si>
  <si>
    <t>KARLA LIZETH</t>
  </si>
  <si>
    <t>48353314</t>
  </si>
  <si>
    <t>m6wl+jBdBFw01+e4XZNW8A==</t>
  </si>
  <si>
    <t>FANY ELIZABETH</t>
  </si>
  <si>
    <t>48353315</t>
  </si>
  <si>
    <t>Z/P4XgQKq8Y01+e4XZNW8A==</t>
  </si>
  <si>
    <t>HECTOR DE JESUS</t>
  </si>
  <si>
    <t>8552.04</t>
  </si>
  <si>
    <t>48353316</t>
  </si>
  <si>
    <t>+Hv3KchugAQ01+e4XZNW8A==</t>
  </si>
  <si>
    <t>MARTHA LIZETH</t>
  </si>
  <si>
    <t>48353317</t>
  </si>
  <si>
    <t>Qy/o7+F3WpM01+e4XZNW8A==</t>
  </si>
  <si>
    <t>NANCY NALLELY</t>
  </si>
  <si>
    <t>10218.79</t>
  </si>
  <si>
    <t>48353318</t>
  </si>
  <si>
    <t>cqvtqMSi4LQ01+e4XZNW8A==</t>
  </si>
  <si>
    <t>MIGUEL EDUARDO</t>
  </si>
  <si>
    <t>RIZO</t>
  </si>
  <si>
    <t>5017.03</t>
  </si>
  <si>
    <t>48353319</t>
  </si>
  <si>
    <t>3weHVEZCzxQ01+e4XZNW8A==</t>
  </si>
  <si>
    <t>SUSANA MARLENE</t>
  </si>
  <si>
    <t>48353320</t>
  </si>
  <si>
    <t>xQHNSP/u4t801+e4XZNW8A==</t>
  </si>
  <si>
    <t>SOTERO ELIUD</t>
  </si>
  <si>
    <t>48353419</t>
  </si>
  <si>
    <t>c2mQAo6+J5Q01+e4XZNW8A==</t>
  </si>
  <si>
    <t>ROLANDO JAVIER</t>
  </si>
  <si>
    <t>RINCON</t>
  </si>
  <si>
    <t>48353420</t>
  </si>
  <si>
    <t>1ct/Ad7gnsc01+e4XZNW8A==</t>
  </si>
  <si>
    <t>DIANA BERENICE</t>
  </si>
  <si>
    <t>URESTI</t>
  </si>
  <si>
    <t>48353421</t>
  </si>
  <si>
    <t>gmws3b8TAmM01+e4XZNW8A==</t>
  </si>
  <si>
    <t>ANA CRISTINA</t>
  </si>
  <si>
    <t>SANTOS</t>
  </si>
  <si>
    <t>48353422</t>
  </si>
  <si>
    <t>bZh6hujvigk01+e4XZNW8A==</t>
  </si>
  <si>
    <t>OSIEL OSVALDO</t>
  </si>
  <si>
    <t>8415.03</t>
  </si>
  <si>
    <t>48353423</t>
  </si>
  <si>
    <t>JcW0UX+X12401+e4XZNW8A==</t>
  </si>
  <si>
    <t>2627</t>
  </si>
  <si>
    <t>LUIS FERNANDO</t>
  </si>
  <si>
    <t>LEAL</t>
  </si>
  <si>
    <t>9571.77</t>
  </si>
  <si>
    <t>48353424</t>
  </si>
  <si>
    <t>XtAjxcpWfFI01+e4XZNW8A==</t>
  </si>
  <si>
    <t>1501</t>
  </si>
  <si>
    <t>14469</t>
  </si>
  <si>
    <t>22736.99</t>
  </si>
  <si>
    <t>48353425</t>
  </si>
  <si>
    <t>gWim8UnEHEo01+e4XZNW8A==</t>
  </si>
  <si>
    <t>ROSAMARIA</t>
  </si>
  <si>
    <t>48353532</t>
  </si>
  <si>
    <t>VR006iW+1C801+e4XZNW8A==</t>
  </si>
  <si>
    <t>ADRIAN</t>
  </si>
  <si>
    <t>5195.37</t>
  </si>
  <si>
    <t>48353540</t>
  </si>
  <si>
    <t>qSBNH9HKJZ001+e4XZNW8A==</t>
  </si>
  <si>
    <t>7292.14</t>
  </si>
  <si>
    <t>5948.24</t>
  </si>
  <si>
    <t>48353541</t>
  </si>
  <si>
    <t>e0if+fPVeEI01+e4XZNW8A==</t>
  </si>
  <si>
    <t>6481.58</t>
  </si>
  <si>
    <t>48353542</t>
  </si>
  <si>
    <t>AFmrf4lTM3c01+e4XZNW8A==</t>
  </si>
  <si>
    <t>LUCIA</t>
  </si>
  <si>
    <t>7655.04</t>
  </si>
  <si>
    <t>6666.65</t>
  </si>
  <si>
    <t>48353543</t>
  </si>
  <si>
    <t>eSz5NNc8Kjg01+e4XZNW8A==</t>
  </si>
  <si>
    <t>FERNANDO MARIO</t>
  </si>
  <si>
    <t>3403.8</t>
  </si>
  <si>
    <t>3090.51</t>
  </si>
  <si>
    <t>48353544</t>
  </si>
  <si>
    <t>HSHq9Oevvmg01+e4XZNW8A==</t>
  </si>
  <si>
    <t>8365.48</t>
  </si>
  <si>
    <t>48353545</t>
  </si>
  <si>
    <t>ydK/rOKnm/o01+e4XZNW8A==</t>
  </si>
  <si>
    <t>AYMA</t>
  </si>
  <si>
    <t>4538.74</t>
  </si>
  <si>
    <t>3958.57</t>
  </si>
  <si>
    <t>48353553</t>
  </si>
  <si>
    <t>19F7sem2nx401+e4XZNW8A==</t>
  </si>
  <si>
    <t>MARTHA MARIELA</t>
  </si>
  <si>
    <t>48353554</t>
  </si>
  <si>
    <t>qPaCJhaPGCM01+e4XZNW8A==</t>
  </si>
  <si>
    <t>MARCELO JAVIER</t>
  </si>
  <si>
    <t>48353555</t>
  </si>
  <si>
    <t>ori2scJSYeY01+e4XZNW8A==</t>
  </si>
  <si>
    <t>VIANEY</t>
  </si>
  <si>
    <t>VILLASANA</t>
  </si>
  <si>
    <t>48353556</t>
  </si>
  <si>
    <t>0PNxhpV/nvM01+e4XZNW8A==</t>
  </si>
  <si>
    <t>17029.62</t>
  </si>
  <si>
    <t>14685.55</t>
  </si>
  <si>
    <t>48353557</t>
  </si>
  <si>
    <t>2JPj+baHsfY01+e4XZNW8A==</t>
  </si>
  <si>
    <t>5418.52</t>
  </si>
  <si>
    <t>5369.51</t>
  </si>
  <si>
    <t>48353558</t>
  </si>
  <si>
    <t>Wz1T4IubPB001+e4XZNW8A==</t>
  </si>
  <si>
    <t>11611.1</t>
  </si>
  <si>
    <t>10410.7</t>
  </si>
  <si>
    <t>48353559</t>
  </si>
  <si>
    <t>S6lmGzFbnBI01+e4XZNW8A==</t>
  </si>
  <si>
    <t>YAMILETH</t>
  </si>
  <si>
    <t>14750.88</t>
  </si>
  <si>
    <t>10947.19</t>
  </si>
  <si>
    <t>48353574</t>
  </si>
  <si>
    <t>PDhjIiDe7JU01+e4XZNW8A==</t>
  </si>
  <si>
    <t>CECILIA JUZELIN</t>
  </si>
  <si>
    <t>ISLAS</t>
  </si>
  <si>
    <t>3630.18</t>
  </si>
  <si>
    <t>3249.94</t>
  </si>
  <si>
    <t>48353575</t>
  </si>
  <si>
    <t>NHEe5zaeLLY01+e4XZNW8A==</t>
  </si>
  <si>
    <t>FELIX</t>
  </si>
  <si>
    <t>5672.98</t>
  </si>
  <si>
    <t>4784.67</t>
  </si>
  <si>
    <t>48353576</t>
  </si>
  <si>
    <t>4y0pEWdu4xY01+e4XZNW8A==</t>
  </si>
  <si>
    <t>HECTOR FRANCISCO</t>
  </si>
  <si>
    <t>CASTELLANOS</t>
  </si>
  <si>
    <t>CARO</t>
  </si>
  <si>
    <t>5295.18</t>
  </si>
  <si>
    <t>4525.43</t>
  </si>
  <si>
    <t>48353577</t>
  </si>
  <si>
    <t>w8Ho1s0WikA01+e4XZNW8A==</t>
  </si>
  <si>
    <t>FRANCISCO JOSE</t>
  </si>
  <si>
    <t>POMAR</t>
  </si>
  <si>
    <t>48353578</t>
  </si>
  <si>
    <t>WAkCGIeO6A401+e4XZNW8A==</t>
  </si>
  <si>
    <t>MIGUEL</t>
  </si>
  <si>
    <t>48353579</t>
  </si>
  <si>
    <t>2ivYiaLnKKA01+e4XZNW8A==</t>
  </si>
  <si>
    <t>EDGAR OMAR</t>
  </si>
  <si>
    <t>ZAMARRIPA</t>
  </si>
  <si>
    <t>48353580</t>
  </si>
  <si>
    <t>RLIpN9OE/MA01+e4XZNW8A==</t>
  </si>
  <si>
    <t>YESENIA</t>
  </si>
  <si>
    <t>OROZCO</t>
  </si>
  <si>
    <t>48353602</t>
  </si>
  <si>
    <t>vNUcC6adlgQ01+e4XZNW8A==</t>
  </si>
  <si>
    <t>JOSE ALEJANDRO</t>
  </si>
  <si>
    <t>7453.2</t>
  </si>
  <si>
    <t>5854.05</t>
  </si>
  <si>
    <t>48353603</t>
  </si>
  <si>
    <t>yiTAddFA43w01+e4XZNW8A==</t>
  </si>
  <si>
    <t>BECERRIL</t>
  </si>
  <si>
    <t>48353604</t>
  </si>
  <si>
    <t>G7MY6d+fClY01+e4XZNW8A==</t>
  </si>
  <si>
    <t>ALAN MISSAEL</t>
  </si>
  <si>
    <t>1304.38</t>
  </si>
  <si>
    <t>48353605</t>
  </si>
  <si>
    <t>QFQ5c8Oo71g01+e4XZNW8A==</t>
  </si>
  <si>
    <t>KAREN</t>
  </si>
  <si>
    <t>48353606</t>
  </si>
  <si>
    <t>vNwl+o84Mio01+e4XZNW8A==</t>
  </si>
  <si>
    <t>ADRIANA ELIZABETH</t>
  </si>
  <si>
    <t>6640.84</t>
  </si>
  <si>
    <t>5889.76</t>
  </si>
  <si>
    <t>48353607</t>
  </si>
  <si>
    <t>/k1LkZif0Jw01+e4XZNW8A==</t>
  </si>
  <si>
    <t>48353608</t>
  </si>
  <si>
    <t>PVs+RvfEiz801+e4XZNW8A==</t>
  </si>
  <si>
    <t>AVILA</t>
  </si>
  <si>
    <t>48353637</t>
  </si>
  <si>
    <t>4mOPK83ttrc01+e4XZNW8A==</t>
  </si>
  <si>
    <t>LETICIA</t>
  </si>
  <si>
    <t>NICOLAS</t>
  </si>
  <si>
    <t>8044</t>
  </si>
  <si>
    <t>7402.21</t>
  </si>
  <si>
    <t>48354894</t>
  </si>
  <si>
    <t>Et42PanO4eU01+e4XZNW8A==</t>
  </si>
  <si>
    <t>DIEGO HUMBERTO</t>
  </si>
  <si>
    <t>8620</t>
  </si>
  <si>
    <t>7928.04</t>
  </si>
  <si>
    <t>48354895</t>
  </si>
  <si>
    <t>IZ9VkgMZZG801+e4XZNW8A==</t>
  </si>
  <si>
    <t>JUANITA ABIGAIL</t>
  </si>
  <si>
    <t>5945.2</t>
  </si>
  <si>
    <t>48354896</t>
  </si>
  <si>
    <t>CwKpzKMX52c01+e4XZNW8A==</t>
  </si>
  <si>
    <t>5387.76</t>
  </si>
  <si>
    <t>5342.1</t>
  </si>
  <si>
    <t>48354897</t>
  </si>
  <si>
    <t>VXwkyu8MEK801+e4XZNW8A==</t>
  </si>
  <si>
    <t>MELISSA PAOLA</t>
  </si>
  <si>
    <t>9137.42</t>
  </si>
  <si>
    <t>48354898</t>
  </si>
  <si>
    <t>Qo5Fkjv8eu801+e4XZNW8A==</t>
  </si>
  <si>
    <t>TANIA NOHEMI</t>
  </si>
  <si>
    <t>RADA</t>
  </si>
  <si>
    <t>3017.1</t>
  </si>
  <si>
    <t>3256.54</t>
  </si>
  <si>
    <t>48354899</t>
  </si>
  <si>
    <t>1tB1F0hwHnI01+e4XZNW8A==</t>
  </si>
  <si>
    <t>VALERIA AIME</t>
  </si>
  <si>
    <t>9389.06</t>
  </si>
  <si>
    <t>8574.52</t>
  </si>
  <si>
    <t>48354921</t>
  </si>
  <si>
    <t>wLS3L1sdAOw01+e4XZNW8A==</t>
  </si>
  <si>
    <t>ANTONIO JOSAHFAT</t>
  </si>
  <si>
    <t>LLANES</t>
  </si>
  <si>
    <t>3804.5</t>
  </si>
  <si>
    <t>3969.39</t>
  </si>
  <si>
    <t>48354922</t>
  </si>
  <si>
    <t>Nk2SWu2+fz401+e4XZNW8A==</t>
  </si>
  <si>
    <t>48354923</t>
  </si>
  <si>
    <t>eCscoopjnzA01+e4XZNW8A==</t>
  </si>
  <si>
    <t>48354924</t>
  </si>
  <si>
    <t>Oo6B6WQldas01+e4XZNW8A==</t>
  </si>
  <si>
    <t>GONZALO</t>
  </si>
  <si>
    <t>BUENTELLO</t>
  </si>
  <si>
    <t>10053.82</t>
  </si>
  <si>
    <t>9132.48</t>
  </si>
  <si>
    <t>48354925</t>
  </si>
  <si>
    <t>vu2JJxgCKzc01+e4XZNW8A==</t>
  </si>
  <si>
    <t>JORGE ARMANDO</t>
  </si>
  <si>
    <t>48354926</t>
  </si>
  <si>
    <t>wb31NnYy8qE01+e4XZNW8A==</t>
  </si>
  <si>
    <t>2323</t>
  </si>
  <si>
    <t>BERMUDEZ</t>
  </si>
  <si>
    <t>5186.34</t>
  </si>
  <si>
    <t>48354927</t>
  </si>
  <si>
    <t>JuJi79Pda9Y01+e4XZNW8A==</t>
  </si>
  <si>
    <t>AGLAHEE YAZMIN</t>
  </si>
  <si>
    <t>MANJARREZ</t>
  </si>
  <si>
    <t>5330.94</t>
  </si>
  <si>
    <t>48354949</t>
  </si>
  <si>
    <t>rw4X03ahQ2001+e4XZNW8A==</t>
  </si>
  <si>
    <t>VIRIDIANA ALEJANDRA</t>
  </si>
  <si>
    <t>1864.26</t>
  </si>
  <si>
    <t>48354950</t>
  </si>
  <si>
    <t>hIZF1bc5Ky801+e4XZNW8A==</t>
  </si>
  <si>
    <t>MAYDELINE DAMARIZ</t>
  </si>
  <si>
    <t>48354951</t>
  </si>
  <si>
    <t>Oyda3JGUwl401+e4XZNW8A==</t>
  </si>
  <si>
    <t>GERARDO</t>
  </si>
  <si>
    <t>48354952</t>
  </si>
  <si>
    <t>CGEfLkZk2bw01+e4XZNW8A==</t>
  </si>
  <si>
    <t>ERIKA JAZMIN</t>
  </si>
  <si>
    <t>3968.28</t>
  </si>
  <si>
    <t>4122.69</t>
  </si>
  <si>
    <t>48354953</t>
  </si>
  <si>
    <t>3YqaQdsdCNo01+e4XZNW8A==</t>
  </si>
  <si>
    <t>MARIANA BERENICE</t>
  </si>
  <si>
    <t>11418.12</t>
  </si>
  <si>
    <t>10252.3</t>
  </si>
  <si>
    <t>48354954</t>
  </si>
  <si>
    <t>CDJMUq8gC5E01+e4XZNW8A==</t>
  </si>
  <si>
    <t>KARLA</t>
  </si>
  <si>
    <t>36052.22</t>
  </si>
  <si>
    <t>29389.39</t>
  </si>
  <si>
    <t>48354955</t>
  </si>
  <si>
    <t>YQgLVT9hS0s01+e4XZNW8A==</t>
  </si>
  <si>
    <t>ADRIANA MARGARITA</t>
  </si>
  <si>
    <t>ASPEITIA</t>
  </si>
  <si>
    <t>48348226</t>
  </si>
  <si>
    <t>RZu2SqI2LSY01+e4XZNW8A==</t>
  </si>
  <si>
    <t>MINERVA AIDA</t>
  </si>
  <si>
    <t>48348227</t>
  </si>
  <si>
    <t>9nNFgN4LfqQ01+e4XZNW8A==</t>
  </si>
  <si>
    <t>KIMBERLY MARIBEL</t>
  </si>
  <si>
    <t>NUÑEZ</t>
  </si>
  <si>
    <t>11792.2</t>
  </si>
  <si>
    <t>48348228</t>
  </si>
  <si>
    <t>5vcJgPQGCwg01+e4XZNW8A==</t>
  </si>
  <si>
    <t>BLANCA ELVIRA</t>
  </si>
  <si>
    <t>9980.6</t>
  </si>
  <si>
    <t>7721.34</t>
  </si>
  <si>
    <t>48348229</t>
  </si>
  <si>
    <t>FTXLNqSHiBI01+e4XZNW8A==</t>
  </si>
  <si>
    <t>BERTHA ALICIA</t>
  </si>
  <si>
    <t>CERVANTES</t>
  </si>
  <si>
    <t>RIVAS</t>
  </si>
  <si>
    <t>9099.6</t>
  </si>
  <si>
    <t>7091.42</t>
  </si>
  <si>
    <t>48348230</t>
  </si>
  <si>
    <t>IijUaEnvLEU01+e4XZNW8A==</t>
  </si>
  <si>
    <t>JAVIER ERNESTO</t>
  </si>
  <si>
    <t>ONTIVEROS</t>
  </si>
  <si>
    <t>10785.28</t>
  </si>
  <si>
    <t>8730.21</t>
  </si>
  <si>
    <t>48348231</t>
  </si>
  <si>
    <t>FN7HhhazXi801+e4XZNW8A==</t>
  </si>
  <si>
    <t>ERIKA MARCELA</t>
  </si>
  <si>
    <t>48348232</t>
  </si>
  <si>
    <t>lzKMn+3i5lU01+e4XZNW8A==</t>
  </si>
  <si>
    <t>2108</t>
  </si>
  <si>
    <t>ROMAN</t>
  </si>
  <si>
    <t>21060.12</t>
  </si>
  <si>
    <t>15120.11</t>
  </si>
  <si>
    <t>48348338</t>
  </si>
  <si>
    <t>X/kYrxPk/A801+e4XZNW8A==</t>
  </si>
  <si>
    <t>JORGE ESTEBAN</t>
  </si>
  <si>
    <t>18780.82</t>
  </si>
  <si>
    <t>13612.59</t>
  </si>
  <si>
    <t>48348339</t>
  </si>
  <si>
    <t>/dUKiTuq0Q801+e4XZNW8A==</t>
  </si>
  <si>
    <t>MARITZA</t>
  </si>
  <si>
    <t>48348340</t>
  </si>
  <si>
    <t>xAIdHODuAQA01+e4XZNW8A==</t>
  </si>
  <si>
    <t>SUSANA ADAMELIA</t>
  </si>
  <si>
    <t>48348341</t>
  </si>
  <si>
    <t>KeGPmKTa1AU01+e4XZNW8A==</t>
  </si>
  <si>
    <t>PALENCIA</t>
  </si>
  <si>
    <t>12874.3</t>
  </si>
  <si>
    <t>48348342</t>
  </si>
  <si>
    <t>WrVDUvj/gOw01+e4XZNW8A==</t>
  </si>
  <si>
    <t>SILVIA GUADALUPE</t>
  </si>
  <si>
    <t>48348343</t>
  </si>
  <si>
    <t>IaOp89qZ+gA01+e4XZNW8A==</t>
  </si>
  <si>
    <t>GLORIA ESTHER</t>
  </si>
  <si>
    <t>BAROCIO</t>
  </si>
  <si>
    <t>22056.14</t>
  </si>
  <si>
    <t>15778.88</t>
  </si>
  <si>
    <t>48348344</t>
  </si>
  <si>
    <t>rGvcMfVtrPo01+e4XZNW8A==</t>
  </si>
  <si>
    <t>BERTHA CECILIA</t>
  </si>
  <si>
    <t>5217.27</t>
  </si>
  <si>
    <t>48348450</t>
  </si>
  <si>
    <t>jspLi9TdvNE01+e4XZNW8A==</t>
  </si>
  <si>
    <t>JOSE ALBERTO</t>
  </si>
  <si>
    <t>48348451</t>
  </si>
  <si>
    <t>HoqyqFnTMtk01+e4XZNW8A==</t>
  </si>
  <si>
    <t>RAFAEL ALFREDO</t>
  </si>
  <si>
    <t>48348452</t>
  </si>
  <si>
    <t>4bi25MmF3Pw01+e4XZNW8A==</t>
  </si>
  <si>
    <t>TOMASITA</t>
  </si>
  <si>
    <t>5719.57</t>
  </si>
  <si>
    <t>48348453</t>
  </si>
  <si>
    <t>0+ecyQjXgRA01+e4XZNW8A==</t>
  </si>
  <si>
    <t>ROSALVA</t>
  </si>
  <si>
    <t>7592.8</t>
  </si>
  <si>
    <t>6188.78</t>
  </si>
  <si>
    <t>48348454</t>
  </si>
  <si>
    <t>kOmvb5Kcuzc01+e4XZNW8A==</t>
  </si>
  <si>
    <t>SANJUANA GUADALUPE</t>
  </si>
  <si>
    <t>48348455</t>
  </si>
  <si>
    <t>ScoacuyBVzY01+e4XZNW8A==</t>
  </si>
  <si>
    <t>ROQUE</t>
  </si>
  <si>
    <t>6326.54</t>
  </si>
  <si>
    <t>48348456</t>
  </si>
  <si>
    <t>cdrHZfJDEZ801+e4XZNW8A==</t>
  </si>
  <si>
    <t>MAYRA</t>
  </si>
  <si>
    <t>48348562</t>
  </si>
  <si>
    <t>nsXu/m+4e3w01+e4XZNW8A==</t>
  </si>
  <si>
    <t>7109.18</t>
  </si>
  <si>
    <t>5844</t>
  </si>
  <si>
    <t>48348563</t>
  </si>
  <si>
    <t>PjeiyAHD3fI01+e4XZNW8A==</t>
  </si>
  <si>
    <t>4823.74</t>
  </si>
  <si>
    <t>4200</t>
  </si>
  <si>
    <t>48348564</t>
  </si>
  <si>
    <t>T8/0MuLUTcc01+e4XZNW8A==</t>
  </si>
  <si>
    <t>NORMA LIDIA</t>
  </si>
  <si>
    <t>48348565</t>
  </si>
  <si>
    <t>5K718sn/Fac01+e4XZNW8A==</t>
  </si>
  <si>
    <t>RAUL ROBERTO</t>
  </si>
  <si>
    <t>MAXIMO</t>
  </si>
  <si>
    <t>23688.34</t>
  </si>
  <si>
    <t>17303.37</t>
  </si>
  <si>
    <t>48348566</t>
  </si>
  <si>
    <t>6uPHrNJyRfM01+e4XZNW8A==</t>
  </si>
  <si>
    <t>20128.78</t>
  </si>
  <si>
    <t>14605.27</t>
  </si>
  <si>
    <t>48348567</t>
  </si>
  <si>
    <t>EgT81aASHLM01+e4XZNW8A==</t>
  </si>
  <si>
    <t>ABNER ALEJANDRO</t>
  </si>
  <si>
    <t>MAYORGA</t>
  </si>
  <si>
    <t>9734.79</t>
  </si>
  <si>
    <t>48348568</t>
  </si>
  <si>
    <t>65rzTdTHAkk01+e4XZNW8A==</t>
  </si>
  <si>
    <t>EVELIA</t>
  </si>
  <si>
    <t>24051.9</t>
  </si>
  <si>
    <t>17472.85</t>
  </si>
  <si>
    <t>48348674</t>
  </si>
  <si>
    <t>NU4i8ec37Xw01+e4XZNW8A==</t>
  </si>
  <si>
    <t>ELIZBETH ZAYDITH</t>
  </si>
  <si>
    <t>REQUEJO</t>
  </si>
  <si>
    <t>5879.19</t>
  </si>
  <si>
    <t>48348675</t>
  </si>
  <si>
    <t>gYFr12YsmuE01+e4XZNW8A==</t>
  </si>
  <si>
    <t>QUIÑONES</t>
  </si>
  <si>
    <t>6669.36</t>
  </si>
  <si>
    <t>5507.01</t>
  </si>
  <si>
    <t>48348676</t>
  </si>
  <si>
    <t>rLM3xPqkLc001+e4XZNW8A==</t>
  </si>
  <si>
    <t>MARIA DE LOS ANGELES</t>
  </si>
  <si>
    <t>48348677</t>
  </si>
  <si>
    <t>If5bZOAiWYA01+e4XZNW8A==</t>
  </si>
  <si>
    <t>ANABEL</t>
  </si>
  <si>
    <t>12702.88</t>
  </si>
  <si>
    <t>9592.64</t>
  </si>
  <si>
    <t>48348678</t>
  </si>
  <si>
    <t>fvxL+Niaxp801+e4XZNW8A==</t>
  </si>
  <si>
    <t>NELLY MARIA</t>
  </si>
  <si>
    <t>25796.4</t>
  </si>
  <si>
    <t>18450.18</t>
  </si>
  <si>
    <t>48348679</t>
  </si>
  <si>
    <t>ae5ZyNniFd001+e4XZNW8A==</t>
  </si>
  <si>
    <t>CARLOS GUILLERMO</t>
  </si>
  <si>
    <t>48348680</t>
  </si>
  <si>
    <t>MylwaB6zgkg01+e4XZNW8A==</t>
  </si>
  <si>
    <t>SILGUERO</t>
  </si>
  <si>
    <t>48348786</t>
  </si>
  <si>
    <t>LiGIejjmSRE01+e4XZNW8A==</t>
  </si>
  <si>
    <t>ABRAHAM</t>
  </si>
  <si>
    <t>CAUDILLO</t>
  </si>
  <si>
    <t>48348787</t>
  </si>
  <si>
    <t>dg/uATH2sN401+e4XZNW8A==</t>
  </si>
  <si>
    <t>NORA ELIA</t>
  </si>
  <si>
    <t>48348788</t>
  </si>
  <si>
    <t>Y7CAi4fLy3A01+e4XZNW8A==</t>
  </si>
  <si>
    <t>48348789</t>
  </si>
  <si>
    <t>Exr/2Lcftyk01+e4XZNW8A==</t>
  </si>
  <si>
    <t>MARTINA MARICELA</t>
  </si>
  <si>
    <t>48348790</t>
  </si>
  <si>
    <t>AHQj/pMv5QE01+e4XZNW8A==</t>
  </si>
  <si>
    <t>ALMA ROSA</t>
  </si>
  <si>
    <t>4984.57</t>
  </si>
  <si>
    <t>48348791</t>
  </si>
  <si>
    <t>DB2NPxxHRGk01+e4XZNW8A==</t>
  </si>
  <si>
    <t>13958.25</t>
  </si>
  <si>
    <t>48348792</t>
  </si>
  <si>
    <t>4flWwcLMkXk01+e4XZNW8A==</t>
  </si>
  <si>
    <t>48348898</t>
  </si>
  <si>
    <t>L0+IEGUkUtU01+e4XZNW8A==</t>
  </si>
  <si>
    <t>MAYRA ELIZABETH</t>
  </si>
  <si>
    <t>13009.73</t>
  </si>
  <si>
    <t>48348899</t>
  </si>
  <si>
    <t>jHDEsI8f3mA01+e4XZNW8A==</t>
  </si>
  <si>
    <t>JUAN LUIS</t>
  </si>
  <si>
    <t>TIENDA</t>
  </si>
  <si>
    <t>48348900</t>
  </si>
  <si>
    <t>d1iOaqeaxOE01+e4XZNW8A==</t>
  </si>
  <si>
    <t>ROSA NELLY</t>
  </si>
  <si>
    <t>48348901</t>
  </si>
  <si>
    <t>V/CbJfqt3mk01+e4XZNW8A==</t>
  </si>
  <si>
    <t>REBECA ELIZABETH</t>
  </si>
  <si>
    <t>APARICIO</t>
  </si>
  <si>
    <t>48348902</t>
  </si>
  <si>
    <t>QX58ykISBrY01+e4XZNW8A==</t>
  </si>
  <si>
    <t>5414.46</t>
  </si>
  <si>
    <t>4586.58</t>
  </si>
  <si>
    <t>48348903</t>
  </si>
  <si>
    <t>lbfWhfRGoVQ01+e4XZNW8A==</t>
  </si>
  <si>
    <t>CLAUDIA VERONICA</t>
  </si>
  <si>
    <t>AGUILLON</t>
  </si>
  <si>
    <t>48348904</t>
  </si>
  <si>
    <t>Tos3u59RFgo01+e4XZNW8A==</t>
  </si>
  <si>
    <t>DULCE SELENE</t>
  </si>
  <si>
    <t>10317.34</t>
  </si>
  <si>
    <t>48348978</t>
  </si>
  <si>
    <t>+J8qHbmetPU01+e4XZNW8A==</t>
  </si>
  <si>
    <t>KARINA ALEJANDRA</t>
  </si>
  <si>
    <t>LUJANO</t>
  </si>
  <si>
    <t>48348979</t>
  </si>
  <si>
    <t>/dUaOcfvP1s01+e4XZNW8A==</t>
  </si>
  <si>
    <t>ALICIA ALEJANDRINA</t>
  </si>
  <si>
    <t>48348980</t>
  </si>
  <si>
    <t>s77PTZzqBb801+e4XZNW8A==</t>
  </si>
  <si>
    <t>JUAN HUMBERTO</t>
  </si>
  <si>
    <t>48348981</t>
  </si>
  <si>
    <t>ioDzZnS2wpA01+e4XZNW8A==</t>
  </si>
  <si>
    <t>JUAN JAVIER</t>
  </si>
  <si>
    <t>7466.68</t>
  </si>
  <si>
    <t>5864.36</t>
  </si>
  <si>
    <t>48348982</t>
  </si>
  <si>
    <t>ykDsRJdWvIU01+e4XZNW8A==</t>
  </si>
  <si>
    <t>ESPERANZA</t>
  </si>
  <si>
    <t>48348983</t>
  </si>
  <si>
    <t>/6ruPBTZU4s01+e4XZNW8A==</t>
  </si>
  <si>
    <t>WEINMANN</t>
  </si>
  <si>
    <t>21573.5</t>
  </si>
  <si>
    <t>15459.68</t>
  </si>
  <si>
    <t>48348984</t>
  </si>
  <si>
    <t>BEtxvaVvvak01+e4XZNW8A==</t>
  </si>
  <si>
    <t>ALVARO FRANCISCO</t>
  </si>
  <si>
    <t>48349090</t>
  </si>
  <si>
    <t>zOM7D+3SzRE01+e4XZNW8A==</t>
  </si>
  <si>
    <t>5182.17</t>
  </si>
  <si>
    <t>48349091</t>
  </si>
  <si>
    <t>30kTUmXiJdw01+e4XZNW8A==</t>
  </si>
  <si>
    <t>JOSE</t>
  </si>
  <si>
    <t>5178.1</t>
  </si>
  <si>
    <t>4564.11</t>
  </si>
  <si>
    <t>48349092</t>
  </si>
  <si>
    <t>JGZf3h/4l3I01+e4XZNW8A==</t>
  </si>
  <si>
    <t>BARAJAS</t>
  </si>
  <si>
    <t>48349093</t>
  </si>
  <si>
    <t>PJXRpiriWi001+e4XZNW8A==</t>
  </si>
  <si>
    <t>MONICA GUADALUPE</t>
  </si>
  <si>
    <t>SORIA</t>
  </si>
  <si>
    <t>48349094</t>
  </si>
  <si>
    <t>mWv2PeWLouQ01+e4XZNW8A==</t>
  </si>
  <si>
    <t>LUGO</t>
  </si>
  <si>
    <t>26001.82</t>
  </si>
  <si>
    <t>18906.3</t>
  </si>
  <si>
    <t>48349095</t>
  </si>
  <si>
    <t>SueAQCXYcyE01+e4XZNW8A==</t>
  </si>
  <si>
    <t>GABRIELA SOLEDAD</t>
  </si>
  <si>
    <t>DUQUE</t>
  </si>
  <si>
    <t>48349096</t>
  </si>
  <si>
    <t>xNw6KeDR8oA01+e4XZNW8A==</t>
  </si>
  <si>
    <t>PERLA MAGDALENA</t>
  </si>
  <si>
    <t>9708.51</t>
  </si>
  <si>
    <t>48349202</t>
  </si>
  <si>
    <t>B3ndNSPKsRA01+e4XZNW8A==</t>
  </si>
  <si>
    <t>GALLARDO</t>
  </si>
  <si>
    <t>5712.95</t>
  </si>
  <si>
    <t>48349203</t>
  </si>
  <si>
    <t>n0JMS1+QbH001+e4XZNW8A==</t>
  </si>
  <si>
    <t>MAYTE</t>
  </si>
  <si>
    <t>QUIROZ</t>
  </si>
  <si>
    <t>48349204</t>
  </si>
  <si>
    <t>PIawpRRAls001+e4XZNW8A==</t>
  </si>
  <si>
    <t>RUVALCABA</t>
  </si>
  <si>
    <t>48349205</t>
  </si>
  <si>
    <t>6xL3+UdR5Gs01+e4XZNW8A==</t>
  </si>
  <si>
    <t>2112</t>
  </si>
  <si>
    <t>ROCIO</t>
  </si>
  <si>
    <t>ALCAZAR</t>
  </si>
  <si>
    <t>48349206</t>
  </si>
  <si>
    <t>l4ocWyOFTFY01+e4XZNW8A==</t>
  </si>
  <si>
    <t>48349207</t>
  </si>
  <si>
    <t>1fWj+dgX/Mw01+e4XZNW8A==</t>
  </si>
  <si>
    <t>18860.62</t>
  </si>
  <si>
    <t>13665.37</t>
  </si>
  <si>
    <t>48349208</t>
  </si>
  <si>
    <t>5HeiMfz5hd401+e4XZNW8A==</t>
  </si>
  <si>
    <t>21360.74</t>
  </si>
  <si>
    <t>15798.64</t>
  </si>
  <si>
    <t>48349314</t>
  </si>
  <si>
    <t>0LSbq7aK9nE01+e4XZNW8A==</t>
  </si>
  <si>
    <t>CASTRUITA</t>
  </si>
  <si>
    <t>48349315</t>
  </si>
  <si>
    <t>DQjDxOKtZYc01+e4XZNW8A==</t>
  </si>
  <si>
    <t>YENNY DEL CARMEN</t>
  </si>
  <si>
    <t>VALENZUELA</t>
  </si>
  <si>
    <t>MURILLO</t>
  </si>
  <si>
    <t>7740.74</t>
  </si>
  <si>
    <t>6074.37</t>
  </si>
  <si>
    <t>48349316</t>
  </si>
  <si>
    <t>TQxJ2zRmNcc01+e4XZNW8A==</t>
  </si>
  <si>
    <t>21572.54</t>
  </si>
  <si>
    <t>15459.04</t>
  </si>
  <si>
    <t>48349317</t>
  </si>
  <si>
    <t>e7S4nAaPaUo01+e4XZNW8A==</t>
  </si>
  <si>
    <t>LAURA ALICIA</t>
  </si>
  <si>
    <t>7921.62</t>
  </si>
  <si>
    <t>6450.61</t>
  </si>
  <si>
    <t>48349318</t>
  </si>
  <si>
    <t>vr8XsIlR7OE01+e4XZNW8A==</t>
  </si>
  <si>
    <t>CLAUDIA FABIOLA</t>
  </si>
  <si>
    <t>12638.93</t>
  </si>
  <si>
    <t>48349319</t>
  </si>
  <si>
    <t>78EDyVMTrzE01+e4XZNW8A==</t>
  </si>
  <si>
    <t>JUAN CRISTOBAL</t>
  </si>
  <si>
    <t>CARRERA</t>
  </si>
  <si>
    <t>3112.14</t>
  </si>
  <si>
    <t>2853.98</t>
  </si>
  <si>
    <t>48349320</t>
  </si>
  <si>
    <t>N+rxStSu1Lc01+e4XZNW8A==</t>
  </si>
  <si>
    <t>CAÑAMAR</t>
  </si>
  <si>
    <t>10083.18</t>
  </si>
  <si>
    <t>48349426</t>
  </si>
  <si>
    <t>8puE6dIOdlo01+e4XZNW8A==</t>
  </si>
  <si>
    <t>SOLORZANO</t>
  </si>
  <si>
    <t>48349427</t>
  </si>
  <si>
    <t>oI9BfdWxfHE01+e4XZNW8A==</t>
  </si>
  <si>
    <t>48349428</t>
  </si>
  <si>
    <t>P7EDVt7HSbE01+e4XZNW8A==</t>
  </si>
  <si>
    <t>16509.6</t>
  </si>
  <si>
    <t>12110.4</t>
  </si>
  <si>
    <t>48349429</t>
  </si>
  <si>
    <t>2o4fFT8Sqhc01+e4XZNW8A==</t>
  </si>
  <si>
    <t>RIGOBERTO</t>
  </si>
  <si>
    <t>LOERA</t>
  </si>
  <si>
    <t>48349430</t>
  </si>
  <si>
    <t>2o/XaIDKk0U01+e4XZNW8A==</t>
  </si>
  <si>
    <t>DINA BETHLEM</t>
  </si>
  <si>
    <t>48349431</t>
  </si>
  <si>
    <t>YCfntRCApnc01+e4XZNW8A==</t>
  </si>
  <si>
    <t>CARLOS ARISTEO</t>
  </si>
  <si>
    <t>6516.46</t>
  </si>
  <si>
    <t>5389.85</t>
  </si>
  <si>
    <t>48349432</t>
  </si>
  <si>
    <t>RkK4X+Hjovw01+e4XZNW8A==</t>
  </si>
  <si>
    <t>ERNESTO GERARDO</t>
  </si>
  <si>
    <t>SANTACRUZ</t>
  </si>
  <si>
    <t>48349538</t>
  </si>
  <si>
    <t>jZ48iBt1XFU01+e4XZNW8A==</t>
  </si>
  <si>
    <t>4500.7</t>
  </si>
  <si>
    <t>3927.72</t>
  </si>
  <si>
    <t>48349539</t>
  </si>
  <si>
    <t>ygSuTwpG1Ds01+e4XZNW8A==</t>
  </si>
  <si>
    <t>MARTI</t>
  </si>
  <si>
    <t>10612.48</t>
  </si>
  <si>
    <t>8161.97</t>
  </si>
  <si>
    <t>48349540</t>
  </si>
  <si>
    <t>GbqyyjjXTMQ01+e4XZNW8A==</t>
  </si>
  <si>
    <t>DULCE MARIA GUADALUPE JESSICA</t>
  </si>
  <si>
    <t>WAH</t>
  </si>
  <si>
    <t>18106.92</t>
  </si>
  <si>
    <t>15532.74</t>
  </si>
  <si>
    <t>48349541</t>
  </si>
  <si>
    <t>oO0U/JZRsOQ01+e4XZNW8A==</t>
  </si>
  <si>
    <t>RAUL ALEJANDRO</t>
  </si>
  <si>
    <t>2222.92</t>
  </si>
  <si>
    <t>1842.54</t>
  </si>
  <si>
    <t>48349542</t>
  </si>
  <si>
    <t>TeHziLp1CbQ01+e4XZNW8A==</t>
  </si>
  <si>
    <t>ABIEL</t>
  </si>
  <si>
    <t>ALDAPE</t>
  </si>
  <si>
    <t>48349543</t>
  </si>
  <si>
    <t>FOvieBUsFVQ01+e4XZNW8A==</t>
  </si>
  <si>
    <t>MONICA YADIRA</t>
  </si>
  <si>
    <t>48349544</t>
  </si>
  <si>
    <t>eyALYwrME7Y01+e4XZNW8A==</t>
  </si>
  <si>
    <t>2123</t>
  </si>
  <si>
    <t>JORGE ARTURO</t>
  </si>
  <si>
    <t>48349651</t>
  </si>
  <si>
    <t>fw+5osdL1b801+e4XZNW8A==</t>
  </si>
  <si>
    <t>ROLANDO DANIEL</t>
  </si>
  <si>
    <t>46364.6</t>
  </si>
  <si>
    <t>34452.88</t>
  </si>
  <si>
    <t>48349652</t>
  </si>
  <si>
    <t>0UU8a83PHL801+e4XZNW8A==</t>
  </si>
  <si>
    <t>MONICA AMALIA</t>
  </si>
  <si>
    <t>HERRERO</t>
  </si>
  <si>
    <t>6224.74</t>
  </si>
  <si>
    <t>5166.35</t>
  </si>
  <si>
    <t>48349653</t>
  </si>
  <si>
    <t>TUP4Nk77z1Y01+e4XZNW8A==</t>
  </si>
  <si>
    <t>LINDA DENNY</t>
  </si>
  <si>
    <t>5386.65</t>
  </si>
  <si>
    <t>48349654</t>
  </si>
  <si>
    <t>QNPgRVcKM3w01+e4XZNW8A==</t>
  </si>
  <si>
    <t>48349650</t>
  </si>
  <si>
    <t>ih68N4LXF0M01+e4XZNW8A==</t>
  </si>
  <si>
    <t>NANCY</t>
  </si>
  <si>
    <t>BUSTILLOS</t>
  </si>
  <si>
    <t>19404.66</t>
  </si>
  <si>
    <t>14310.42</t>
  </si>
  <si>
    <t>48349655</t>
  </si>
  <si>
    <t>TVOfjUyq+Qk01+e4XZNW8A==</t>
  </si>
  <si>
    <t>MERCEDES ANGELINA</t>
  </si>
  <si>
    <t>MOYA</t>
  </si>
  <si>
    <t>11023.02</t>
  </si>
  <si>
    <t>8605.24</t>
  </si>
  <si>
    <t>48349656</t>
  </si>
  <si>
    <t>wq1Fe+MamNM01+e4XZNW8A==</t>
  </si>
  <si>
    <t>ALMA LIDIA</t>
  </si>
  <si>
    <t>48349762</t>
  </si>
  <si>
    <t>VSnt8zdmz4c01+e4XZNW8A==</t>
  </si>
  <si>
    <t>JORGE ANGEL</t>
  </si>
  <si>
    <t>9386.42</t>
  </si>
  <si>
    <t>48349763</t>
  </si>
  <si>
    <t>bt1RafSWRNo01+e4XZNW8A==</t>
  </si>
  <si>
    <t>LIRIO MARIA DEL TEPEYAC</t>
  </si>
  <si>
    <t>48349764</t>
  </si>
  <si>
    <t>qNpnM9u2R/401+e4XZNW8A==</t>
  </si>
  <si>
    <t>48349765</t>
  </si>
  <si>
    <t>xDlUCADkJp001+e4XZNW8A==</t>
  </si>
  <si>
    <t>SARA ELIA</t>
  </si>
  <si>
    <t>BERMEA</t>
  </si>
  <si>
    <t>20561.46</t>
  </si>
  <si>
    <t>16290.29</t>
  </si>
  <si>
    <t>48349766</t>
  </si>
  <si>
    <t>tH6bpW/DZf801+e4XZNW8A==</t>
  </si>
  <si>
    <t>NANCY MARIBEL</t>
  </si>
  <si>
    <t>RESENDIZ</t>
  </si>
  <si>
    <t>SALCEDO</t>
  </si>
  <si>
    <t>48349767</t>
  </si>
  <si>
    <t>43tuov5aM5w01+e4XZNW8A==</t>
  </si>
  <si>
    <t>NYDIA ELIZABETH</t>
  </si>
  <si>
    <t>19104.26</t>
  </si>
  <si>
    <t>13826.51</t>
  </si>
  <si>
    <t>48349768</t>
  </si>
  <si>
    <t>IdZwW+6I0yg01+e4XZNW8A==</t>
  </si>
  <si>
    <t>48349875</t>
  </si>
  <si>
    <t>VOHYTufdCeY01+e4XZNW8A==</t>
  </si>
  <si>
    <t>GUILLEN</t>
  </si>
  <si>
    <t>48349876</t>
  </si>
  <si>
    <t>W4wq7QHfEBY01+e4XZNW8A==</t>
  </si>
  <si>
    <t>RUBEN</t>
  </si>
  <si>
    <t>48349877</t>
  </si>
  <si>
    <t>BkRwrt97DOs01+e4XZNW8A==</t>
  </si>
  <si>
    <t>RAUL GABINO</t>
  </si>
  <si>
    <t>MONTALVO</t>
  </si>
  <si>
    <t>48349878</t>
  </si>
  <si>
    <t>5Z4Ejj7f/JI01+e4XZNW8A==</t>
  </si>
  <si>
    <t>48349879</t>
  </si>
  <si>
    <t>hRcxHxpbDso01+e4XZNW8A==</t>
  </si>
  <si>
    <t>39859.9</t>
  </si>
  <si>
    <t>29949.64</t>
  </si>
  <si>
    <t>48349874</t>
  </si>
  <si>
    <t>FlV+5jF4pWs01+e4XZNW8A==</t>
  </si>
  <si>
    <t>48349880</t>
  </si>
  <si>
    <t>uJ/CgbQKbZc01+e4XZNW8A==</t>
  </si>
  <si>
    <t>2121</t>
  </si>
  <si>
    <t>DULCE MARIA</t>
  </si>
  <si>
    <t>48349986</t>
  </si>
  <si>
    <t>66QGckVWOI401+e4XZNW8A==</t>
  </si>
  <si>
    <t>CESAR HOMERO</t>
  </si>
  <si>
    <t>48349987</t>
  </si>
  <si>
    <t>j+BHkiMyoCs01+e4XZNW8A==</t>
  </si>
  <si>
    <t>DIANA ELSA</t>
  </si>
  <si>
    <t>24869.9</t>
  </si>
  <si>
    <t>17625.93</t>
  </si>
  <si>
    <t>48349988</t>
  </si>
  <si>
    <t>WlTsgh0wsp801+e4XZNW8A==</t>
  </si>
  <si>
    <t>FERNANDO</t>
  </si>
  <si>
    <t>48349989</t>
  </si>
  <si>
    <t>DUl6p9vI6Ec01+e4XZNW8A==</t>
  </si>
  <si>
    <t>FERNANDO ALFREDO</t>
  </si>
  <si>
    <t>48349990</t>
  </si>
  <si>
    <t>H8AEIV1G8vw01+e4XZNW8A==</t>
  </si>
  <si>
    <t>BRAVO</t>
  </si>
  <si>
    <t>48349991</t>
  </si>
  <si>
    <t>F6Har/EoN7k01+e4XZNW8A==</t>
  </si>
  <si>
    <t>48349992</t>
  </si>
  <si>
    <t>8mVmGEbRMzk01+e4XZNW8A==</t>
  </si>
  <si>
    <t>JOSE FERNANDO</t>
  </si>
  <si>
    <t>48350098</t>
  </si>
  <si>
    <t>zIndhPV/QDw01+e4XZNW8A==</t>
  </si>
  <si>
    <t>BENITEZ</t>
  </si>
  <si>
    <t>48350099</t>
  </si>
  <si>
    <t>iNS5O9zneXM01+e4XZNW8A==</t>
  </si>
  <si>
    <t>ZAPOPAN MARTIN</t>
  </si>
  <si>
    <t>MUELA</t>
  </si>
  <si>
    <t>48350100</t>
  </si>
  <si>
    <t>fOZPkSSZQnI01+e4XZNW8A==</t>
  </si>
  <si>
    <t>JOSE VIDAL</t>
  </si>
  <si>
    <t>MORAZA</t>
  </si>
  <si>
    <t>48350101</t>
  </si>
  <si>
    <t>G7DI7/8QVBM01+e4XZNW8A==</t>
  </si>
  <si>
    <t>MAGDA GISELA</t>
  </si>
  <si>
    <t>48350102</t>
  </si>
  <si>
    <t>N8gRd4GvchA01+e4XZNW8A==</t>
  </si>
  <si>
    <t>48350103</t>
  </si>
  <si>
    <t>+S6RUUSdmaI01+e4XZNW8A==</t>
  </si>
  <si>
    <t>BLANCA HILDA</t>
  </si>
  <si>
    <t>48350104</t>
  </si>
  <si>
    <t>03Wmffs/1eI01+e4XZNW8A==</t>
  </si>
  <si>
    <t>ARREOLA</t>
  </si>
  <si>
    <t>7467.18</t>
  </si>
  <si>
    <t>5864.75</t>
  </si>
  <si>
    <t>48350210</t>
  </si>
  <si>
    <t>FwdRtIHi+pw01+e4XZNW8A==</t>
  </si>
  <si>
    <t>OFELIA PATRICIA</t>
  </si>
  <si>
    <t>48350211</t>
  </si>
  <si>
    <t>J4qQczw2G/I01+e4XZNW8A==</t>
  </si>
  <si>
    <t>LUIS OMAR</t>
  </si>
  <si>
    <t>5028.77</t>
  </si>
  <si>
    <t>48350212</t>
  </si>
  <si>
    <t>8+J99ny25+I01+e4XZNW8A==</t>
  </si>
  <si>
    <t>ERIK</t>
  </si>
  <si>
    <t>48350213</t>
  </si>
  <si>
    <t>1NPXLsw8C8o01+e4XZNW8A==</t>
  </si>
  <si>
    <t>AMANDA ELIZABETH</t>
  </si>
  <si>
    <t>MAGAÑA</t>
  </si>
  <si>
    <t>48350214</t>
  </si>
  <si>
    <t>ET4b5fk7ZsY01+e4XZNW8A==</t>
  </si>
  <si>
    <t>KARLA MAGDALENA</t>
  </si>
  <si>
    <t>48350215</t>
  </si>
  <si>
    <t>TAYZU+yXF0s01+e4XZNW8A==</t>
  </si>
  <si>
    <t>DIANA ELISA</t>
  </si>
  <si>
    <t>32539.28</t>
  </si>
  <si>
    <t>22920.33</t>
  </si>
  <si>
    <t>48350216</t>
  </si>
  <si>
    <t>zl0jarNtnyo01+e4XZNW8A==</t>
  </si>
  <si>
    <t>MARIA SOLEDAD</t>
  </si>
  <si>
    <t>48350322</t>
  </si>
  <si>
    <t>nW2QitPOc1s01+e4XZNW8A==</t>
  </si>
  <si>
    <t>PINILLA</t>
  </si>
  <si>
    <t>48350323</t>
  </si>
  <si>
    <t>AlD4YN1Gi4E01+e4XZNW8A==</t>
  </si>
  <si>
    <t>GLADIS IRASEMA</t>
  </si>
  <si>
    <t>48350324</t>
  </si>
  <si>
    <t>LKj/MLACFbY01+e4XZNW8A==</t>
  </si>
  <si>
    <t>48350325</t>
  </si>
  <si>
    <t>yYqSrFb3+bY01+e4XZNW8A==</t>
  </si>
  <si>
    <t>LIZCANO</t>
  </si>
  <si>
    <t>6243.87</t>
  </si>
  <si>
    <t>48350326</t>
  </si>
  <si>
    <t>duhIn4M5PjA01+e4XZNW8A==</t>
  </si>
  <si>
    <t>ARMENDARIZ</t>
  </si>
  <si>
    <t>7602.54</t>
  </si>
  <si>
    <t>5968.46</t>
  </si>
  <si>
    <t>48350327</t>
  </si>
  <si>
    <t>0h3fU1+f5ZY01+e4XZNW8A==</t>
  </si>
  <si>
    <t>TANOS</t>
  </si>
  <si>
    <t>SUSARREY</t>
  </si>
  <si>
    <t>48350328</t>
  </si>
  <si>
    <t>fXAxv8bfAh801+e4XZNW8A==</t>
  </si>
  <si>
    <t>EMILY NADIEZDA YAMILETT</t>
  </si>
  <si>
    <t>48350344</t>
  </si>
  <si>
    <t>IPRqRov54vI01+e4XZNW8A==</t>
  </si>
  <si>
    <t>OMAR</t>
  </si>
  <si>
    <t>48350345</t>
  </si>
  <si>
    <t>z5aEN6BuBoE01+e4XZNW8A==</t>
  </si>
  <si>
    <t>KAROL ALEJANDRA</t>
  </si>
  <si>
    <t>8630.02</t>
  </si>
  <si>
    <t>48350346</t>
  </si>
  <si>
    <t>7ShWKGdH/rs01+e4XZNW8A==</t>
  </si>
  <si>
    <t>ALEJANDRA GUADALUPE</t>
  </si>
  <si>
    <t>4297.46</t>
  </si>
  <si>
    <t>3791.12</t>
  </si>
  <si>
    <t>48350347</t>
  </si>
  <si>
    <t>K0JtgVdjoKU01+e4XZNW8A==</t>
  </si>
  <si>
    <t>2608</t>
  </si>
  <si>
    <t>FELIX ALFONSO</t>
  </si>
  <si>
    <t>48350343</t>
  </si>
  <si>
    <t>aMc895zw/8U01+e4XZNW8A==</t>
  </si>
  <si>
    <t>JOSE OSCAR</t>
  </si>
  <si>
    <t>MURUAGA</t>
  </si>
  <si>
    <t>48350348</t>
  </si>
  <si>
    <t>KdcjkityBVQ01+e4XZNW8A==</t>
  </si>
  <si>
    <t>MELISSA MARLEEN</t>
  </si>
  <si>
    <t>GALNAREZ</t>
  </si>
  <si>
    <t>48350452</t>
  </si>
  <si>
    <t>JYbLJm2S1tw01+e4XZNW8A==</t>
  </si>
  <si>
    <t>ERIKA JANETH</t>
  </si>
  <si>
    <t>5315.51</t>
  </si>
  <si>
    <t>4622.81</t>
  </si>
  <si>
    <t>48350453</t>
  </si>
  <si>
    <t>3lFL28IjXG801+e4XZNW8A==</t>
  </si>
  <si>
    <t>TANIA ALICIA</t>
  </si>
  <si>
    <t>MALDONADO</t>
  </si>
  <si>
    <t>48350454</t>
  </si>
  <si>
    <t>UcgscNFySWo01+e4XZNW8A==</t>
  </si>
  <si>
    <t>LETICIA ELIZABETH</t>
  </si>
  <si>
    <t>48350455</t>
  </si>
  <si>
    <t>SM1qgXjp31c01+e4XZNW8A==</t>
  </si>
  <si>
    <t>MONICA MAGALY</t>
  </si>
  <si>
    <t>14365.84</t>
  </si>
  <si>
    <t>11024.82</t>
  </si>
  <si>
    <t>48350456</t>
  </si>
  <si>
    <t>UtkplYGAndM01+e4XZNW8A==</t>
  </si>
  <si>
    <t>BRIONES</t>
  </si>
  <si>
    <t>5189.28</t>
  </si>
  <si>
    <t>48350457</t>
  </si>
  <si>
    <t>QJnKCaia0s001+e4XZNW8A==</t>
  </si>
  <si>
    <t>EUGENIO</t>
  </si>
  <si>
    <t>48350458</t>
  </si>
  <si>
    <t>LUpG5ZTtwrA01+e4XZNW8A==</t>
  </si>
  <si>
    <t>48350564</t>
  </si>
  <si>
    <t>wRlhueeURe801+e4XZNW8A==</t>
  </si>
  <si>
    <t>OSCAR ALEJANDRO</t>
  </si>
  <si>
    <t>15560.6</t>
  </si>
  <si>
    <t>13530.31</t>
  </si>
  <si>
    <t>48350565</t>
  </si>
  <si>
    <t>vCxNz2ocmcs01+e4XZNW8A==</t>
  </si>
  <si>
    <t>VIRAMONTES</t>
  </si>
  <si>
    <t>12010.55</t>
  </si>
  <si>
    <t>48350566</t>
  </si>
  <si>
    <t>FItlxplvqww01+e4XZNW8A==</t>
  </si>
  <si>
    <t>6516.52</t>
  </si>
  <si>
    <t>6306.96</t>
  </si>
  <si>
    <t>48350567</t>
  </si>
  <si>
    <t>b3fH0yp6jGE01+e4XZNW8A==</t>
  </si>
  <si>
    <t>JESUS ISRAEL</t>
  </si>
  <si>
    <t>BURGOA</t>
  </si>
  <si>
    <t>6198.86</t>
  </si>
  <si>
    <t>5187.59</t>
  </si>
  <si>
    <t>48350568</t>
  </si>
  <si>
    <t>3YMXTwjCAHQ01+e4XZNW8A==</t>
  </si>
  <si>
    <t>10370.5</t>
  </si>
  <si>
    <t>7993.6</t>
  </si>
  <si>
    <t>48350569</t>
  </si>
  <si>
    <t>t4jrfAH0DE801+e4XZNW8A==</t>
  </si>
  <si>
    <t>OMAR ALEJANDRO</t>
  </si>
  <si>
    <t>8959.8</t>
  </si>
  <si>
    <t>48350570</t>
  </si>
  <si>
    <t>wGysw+pq3v401+e4XZNW8A==</t>
  </si>
  <si>
    <t>ABSALON</t>
  </si>
  <si>
    <t>48350676</t>
  </si>
  <si>
    <t>zi2DvPIyU7A01+e4XZNW8A==</t>
  </si>
  <si>
    <t>DE LA PAZ</t>
  </si>
  <si>
    <t>48350677</t>
  </si>
  <si>
    <t>oIYSoVzi54k01+e4XZNW8A==</t>
  </si>
  <si>
    <t>ERIKA DEL CARMEN</t>
  </si>
  <si>
    <t>OCHOA</t>
  </si>
  <si>
    <t>48350678</t>
  </si>
  <si>
    <t>eC9EW5u2o7Q01+e4XZNW8A==</t>
  </si>
  <si>
    <t>MARIANA</t>
  </si>
  <si>
    <t>ZERTUCHE</t>
  </si>
  <si>
    <t>48350679</t>
  </si>
  <si>
    <t>+sRmN7nLKxU01+e4XZNW8A==</t>
  </si>
  <si>
    <t>MAGDALENA</t>
  </si>
  <si>
    <t>48350680</t>
  </si>
  <si>
    <t>CzjZ1If72bs01+e4XZNW8A==</t>
  </si>
  <si>
    <t>CLARA DEL CARMEN</t>
  </si>
  <si>
    <t>48350681</t>
  </si>
  <si>
    <t>7In30NhzoWo01+e4XZNW8A==</t>
  </si>
  <si>
    <t>IVAN VLADIMIR</t>
  </si>
  <si>
    <t>48350682</t>
  </si>
  <si>
    <t>wO0dxiiYxZg01+e4XZNW8A==</t>
  </si>
  <si>
    <t>URSULA NOHEMI</t>
  </si>
  <si>
    <t>VALDIVIA</t>
  </si>
  <si>
    <t>48350788</t>
  </si>
  <si>
    <t>VcQoOUNlaZc01+e4XZNW8A==</t>
  </si>
  <si>
    <t>CYNTHIA JANETH</t>
  </si>
  <si>
    <t>5467.19</t>
  </si>
  <si>
    <t>48350789</t>
  </si>
  <si>
    <t>p6Gp1k0qeqw01+e4XZNW8A==</t>
  </si>
  <si>
    <t>PERLA ISSEL</t>
  </si>
  <si>
    <t>9700.79</t>
  </si>
  <si>
    <t>48350790</t>
  </si>
  <si>
    <t>w3FkPCWI0To01+e4XZNW8A==</t>
  </si>
  <si>
    <t>NOE RAFAEL</t>
  </si>
  <si>
    <t>7428.9</t>
  </si>
  <si>
    <t>5835.43</t>
  </si>
  <si>
    <t>48350791</t>
  </si>
  <si>
    <t>kMCTH0lHtYY01+e4XZNW8A==</t>
  </si>
  <si>
    <t>MARIA DE LOS REMEDIOS</t>
  </si>
  <si>
    <t>9903.32</t>
  </si>
  <si>
    <t>7666.1</t>
  </si>
  <si>
    <t>48350792</t>
  </si>
  <si>
    <t>aVuo8XGJSoI01+e4XZNW8A==</t>
  </si>
  <si>
    <t>TRINIDAD</t>
  </si>
  <si>
    <t>11685.32</t>
  </si>
  <si>
    <t>48350793</t>
  </si>
  <si>
    <t>ma/uyiqJQRs01+e4XZNW8A==</t>
  </si>
  <si>
    <t>ELVA GUADALUPE</t>
  </si>
  <si>
    <t>9318.86</t>
  </si>
  <si>
    <t>48350794</t>
  </si>
  <si>
    <t>+HYsfXPD/Fc01+e4XZNW8A==</t>
  </si>
  <si>
    <t>CASILLAS</t>
  </si>
  <si>
    <t>9339.26</t>
  </si>
  <si>
    <t>8532.69</t>
  </si>
  <si>
    <t>48350907</t>
  </si>
  <si>
    <t>axMyJmSUd2U01+e4XZNW8A==</t>
  </si>
  <si>
    <t>CYNTHIA GABRIELA</t>
  </si>
  <si>
    <t>16290.34</t>
  </si>
  <si>
    <t>12558.08</t>
  </si>
  <si>
    <t>48350908</t>
  </si>
  <si>
    <t>T7cGOSSGNf801+e4XZNW8A==</t>
  </si>
  <si>
    <t>14086.31</t>
  </si>
  <si>
    <t>10908.91</t>
  </si>
  <si>
    <t>48350909</t>
  </si>
  <si>
    <t>SklykylAseU01+e4XZNW8A==</t>
  </si>
  <si>
    <t>48350910</t>
  </si>
  <si>
    <t>ASLCw5Vq+7Q01+e4XZNW8A==</t>
  </si>
  <si>
    <t>ODETTE</t>
  </si>
  <si>
    <t>6133.03</t>
  </si>
  <si>
    <t>48350911</t>
  </si>
  <si>
    <t>5aMwqBg45nQ01+e4XZNW8A==</t>
  </si>
  <si>
    <t>PAULA VIVIANA</t>
  </si>
  <si>
    <t>48350912</t>
  </si>
  <si>
    <t>3rzQ6oDcfmw01+e4XZNW8A==</t>
  </si>
  <si>
    <t>QUILANTAN</t>
  </si>
  <si>
    <t>48350913</t>
  </si>
  <si>
    <t>FCZhgoQRHbM01+e4XZNW8A==</t>
  </si>
  <si>
    <t>MARIA DE JESUS</t>
  </si>
  <si>
    <t>PIZAÑA</t>
  </si>
  <si>
    <t>GATICA</t>
  </si>
  <si>
    <t>48351019</t>
  </si>
  <si>
    <t>L5Dxdbr77c401+e4XZNW8A==</t>
  </si>
  <si>
    <t>48351020</t>
  </si>
  <si>
    <t>wxTRtpIdbyg01+e4XZNW8A==</t>
  </si>
  <si>
    <t>PEDRO GERARDO</t>
  </si>
  <si>
    <t>ACEVEDO</t>
  </si>
  <si>
    <t>6667.75</t>
  </si>
  <si>
    <t>48351021</t>
  </si>
  <si>
    <t>Ap5yrMAjcFc01+e4XZNW8A==</t>
  </si>
  <si>
    <t>MA. ESTELA</t>
  </si>
  <si>
    <t>PARTIDA</t>
  </si>
  <si>
    <t>48351022</t>
  </si>
  <si>
    <t>j2lnxkqZHJM01+e4XZNW8A==</t>
  </si>
  <si>
    <t>LAURA OLIVIA</t>
  </si>
  <si>
    <t>48351023</t>
  </si>
  <si>
    <t>jN6XJIDDbHA01+e4XZNW8A==</t>
  </si>
  <si>
    <t>AZALEA JAZMIN</t>
  </si>
  <si>
    <t>48351024</t>
  </si>
  <si>
    <t>eFT0/ftDoNc01+e4XZNW8A==</t>
  </si>
  <si>
    <t>JOSE ROBERTO</t>
  </si>
  <si>
    <t>3703.66</t>
  </si>
  <si>
    <t>48351025</t>
  </si>
  <si>
    <t>CuYCj2q9Dlc01+e4XZNW8A==</t>
  </si>
  <si>
    <t>KAREN IVONNE</t>
  </si>
  <si>
    <t>5470.05</t>
  </si>
  <si>
    <t>48351131</t>
  </si>
  <si>
    <t>PVh11W8NMWc01+e4XZNW8A==</t>
  </si>
  <si>
    <t>DE LIRA</t>
  </si>
  <si>
    <t>48351132</t>
  </si>
  <si>
    <t>xERcPa4jnOE01+e4XZNW8A==</t>
  </si>
  <si>
    <t>2111</t>
  </si>
  <si>
    <t>JOEL HILARIO</t>
  </si>
  <si>
    <t>5774.42</t>
  </si>
  <si>
    <t>4862.37</t>
  </si>
  <si>
    <t>48351133</t>
  </si>
  <si>
    <t>TtaEfTrP9fo01+e4XZNW8A==</t>
  </si>
  <si>
    <t>DE JESUS</t>
  </si>
  <si>
    <t>48351134</t>
  </si>
  <si>
    <t>uH/5TxbfPtg01+e4XZNW8A==</t>
  </si>
  <si>
    <t>JUAN GERARDO</t>
  </si>
  <si>
    <t>CADENA</t>
  </si>
  <si>
    <t>5085.87</t>
  </si>
  <si>
    <t>48351135</t>
  </si>
  <si>
    <t>eqODEKqZScU01+e4XZNW8A==</t>
  </si>
  <si>
    <t>DIANA OLIVIA</t>
  </si>
  <si>
    <t>48351136</t>
  </si>
  <si>
    <t>MpsGLjILKYQ01+e4XZNW8A==</t>
  </si>
  <si>
    <t>ADRIANA LIZBETH</t>
  </si>
  <si>
    <t>48351137</t>
  </si>
  <si>
    <t>jQF7/F7TJdA01+e4XZNW8A==</t>
  </si>
  <si>
    <t>WILLIAM DAVID</t>
  </si>
  <si>
    <t>48351247</t>
  </si>
  <si>
    <t>MjklgCpnPkQ01+e4XZNW8A==</t>
  </si>
  <si>
    <t>ARMENIA NORMANDIA</t>
  </si>
  <si>
    <t>OSUNA</t>
  </si>
  <si>
    <t>5039.49</t>
  </si>
  <si>
    <t>48351248</t>
  </si>
  <si>
    <t>iPXMa+MC9fg01+e4XZNW8A==</t>
  </si>
  <si>
    <t>ERIKA GUADALUPE</t>
  </si>
  <si>
    <t>48351249</t>
  </si>
  <si>
    <t>6SGXuYqB3BQ01+e4XZNW8A==</t>
  </si>
  <si>
    <t>14971.5</t>
  </si>
  <si>
    <t>11199.68</t>
  </si>
  <si>
    <t>48351250</t>
  </si>
  <si>
    <t>GY/oJiqKdXs01+e4XZNW8A==</t>
  </si>
  <si>
    <t>48351251</t>
  </si>
  <si>
    <t>bUvuYxYsQLU01+e4XZNW8A==</t>
  </si>
  <si>
    <t>MARCELA</t>
  </si>
  <si>
    <t>2347.18</t>
  </si>
  <si>
    <t>48351252</t>
  </si>
  <si>
    <t>hEfdVPFausQ01+e4XZNW8A==</t>
  </si>
  <si>
    <t>EDUARDO JAVIER</t>
  </si>
  <si>
    <t>48351253</t>
  </si>
  <si>
    <t>sPdjI/usRu401+e4XZNW8A==</t>
  </si>
  <si>
    <t>MARIA ISABEL CAROLINA</t>
  </si>
  <si>
    <t>GALICIA</t>
  </si>
  <si>
    <t>10402.16</t>
  </si>
  <si>
    <t>48351359</t>
  </si>
  <si>
    <t>Sex4rFjX7no01+e4XZNW8A==</t>
  </si>
  <si>
    <t>FRANCISCO EDMUNDO</t>
  </si>
  <si>
    <t>48351360</t>
  </si>
  <si>
    <t>a41cuKR6rqg01+e4XZNW8A==</t>
  </si>
  <si>
    <t>NELSON FEDERICO</t>
  </si>
  <si>
    <t>MONTES DE OCA</t>
  </si>
  <si>
    <t>36052.18</t>
  </si>
  <si>
    <t>24780.34</t>
  </si>
  <si>
    <t>48351361</t>
  </si>
  <si>
    <t>cDV1PYsI4UI01+e4XZNW8A==</t>
  </si>
  <si>
    <t>LUZ VERONICA</t>
  </si>
  <si>
    <t>48351362</t>
  </si>
  <si>
    <t>8MIvxTyn+Ls01+e4XZNW8A==</t>
  </si>
  <si>
    <t>REYNAGA</t>
  </si>
  <si>
    <t>BARREDA</t>
  </si>
  <si>
    <t>48351363</t>
  </si>
  <si>
    <t>HNWNIzfz3R001+e4XZNW8A==</t>
  </si>
  <si>
    <t>ALEJANDRO FRANCISCO</t>
  </si>
  <si>
    <t>MACEDO</t>
  </si>
  <si>
    <t>48351364</t>
  </si>
  <si>
    <t>mTHNK5tJ6r801+e4XZNW8A==</t>
  </si>
  <si>
    <t>CALEB AARON</t>
  </si>
  <si>
    <t>AHEDO</t>
  </si>
  <si>
    <t>48351365</t>
  </si>
  <si>
    <t>1DUEsgEEinI01+e4XZNW8A==</t>
  </si>
  <si>
    <t>AMALIA</t>
  </si>
  <si>
    <t>30126.88</t>
  </si>
  <si>
    <t>21242.47</t>
  </si>
  <si>
    <t>48351471</t>
  </si>
  <si>
    <t>0K5NXxYKaOA01+e4XZNW8A==</t>
  </si>
  <si>
    <t>5184.41</t>
  </si>
  <si>
    <t>48351472</t>
  </si>
  <si>
    <t>Bc3xz/e9soA01+e4XZNW8A==</t>
  </si>
  <si>
    <t>48351473</t>
  </si>
  <si>
    <t>FNhVy9lhJ2o01+e4XZNW8A==</t>
  </si>
  <si>
    <t>PRESAS</t>
  </si>
  <si>
    <t>48351474</t>
  </si>
  <si>
    <t>Ib2EpJfnR7s01+e4XZNW8A==</t>
  </si>
  <si>
    <t>ADAN</t>
  </si>
  <si>
    <t>5868.65</t>
  </si>
  <si>
    <t>48351475</t>
  </si>
  <si>
    <t>BVH7D4xXnhU01+e4XZNW8A==</t>
  </si>
  <si>
    <t>GLORIA LOURDES</t>
  </si>
  <si>
    <t>DIMAS</t>
  </si>
  <si>
    <t>9141.23</t>
  </si>
  <si>
    <t>48351476</t>
  </si>
  <si>
    <t>Ic1ZZ16aQX001+e4XZNW8A==</t>
  </si>
  <si>
    <t>JUDITH IRASEMA</t>
  </si>
  <si>
    <t>8107.5</t>
  </si>
  <si>
    <t>6355.36</t>
  </si>
  <si>
    <t>48351477</t>
  </si>
  <si>
    <t>TX6wqiiPkOI01+e4XZNW8A==</t>
  </si>
  <si>
    <t>2625</t>
  </si>
  <si>
    <t>CLAUDIA ELENA</t>
  </si>
  <si>
    <t>6348.71</t>
  </si>
  <si>
    <t>48351601</t>
  </si>
  <si>
    <t>jCBe2nTSRXI01+e4XZNW8A==</t>
  </si>
  <si>
    <t>BARBARA</t>
  </si>
  <si>
    <t>48351602</t>
  </si>
  <si>
    <t>DWGTe2w7v8Q01+e4XZNW8A==</t>
  </si>
  <si>
    <t>ERIK ISAAC</t>
  </si>
  <si>
    <t>MOLLINEDO</t>
  </si>
  <si>
    <t>9867.72</t>
  </si>
  <si>
    <t>8118.16</t>
  </si>
  <si>
    <t>48351603</t>
  </si>
  <si>
    <t>dom2KAacjLQ01+e4XZNW8A==</t>
  </si>
  <si>
    <t>48351604</t>
  </si>
  <si>
    <t>o1anozyC3WA01+e4XZNW8A==</t>
  </si>
  <si>
    <t>EUNICE MONTSERRAT</t>
  </si>
  <si>
    <t>DAZA</t>
  </si>
  <si>
    <t>48351605</t>
  </si>
  <si>
    <t>Zi2f22/743801+e4XZNW8A==</t>
  </si>
  <si>
    <t>LYN MAY</t>
  </si>
  <si>
    <t>PARAMO</t>
  </si>
  <si>
    <t>5909.39</t>
  </si>
  <si>
    <t>5290.58</t>
  </si>
  <si>
    <t>48351606</t>
  </si>
  <si>
    <t>3Pbm5iz+Qx801+e4XZNW8A==</t>
  </si>
  <si>
    <t>ANA JIMENA</t>
  </si>
  <si>
    <t>TELLEZ</t>
  </si>
  <si>
    <t>48351607</t>
  </si>
  <si>
    <t>W3fXNDDptjk01+e4XZNW8A==</t>
  </si>
  <si>
    <t>LETICIA CAROLINA</t>
  </si>
  <si>
    <t>48351713</t>
  </si>
  <si>
    <t>+yhvL3cMlro01+e4XZNW8A==</t>
  </si>
  <si>
    <t>48351714</t>
  </si>
  <si>
    <t>Lel+9G+Ii5Y01+e4XZNW8A==</t>
  </si>
  <si>
    <t>CARMEN GUADALUPE</t>
  </si>
  <si>
    <t>RENTERIA</t>
  </si>
  <si>
    <t>48351715</t>
  </si>
  <si>
    <t>nwJzeR7IC9A01+e4XZNW8A==</t>
  </si>
  <si>
    <t>TANIA YAZMIN</t>
  </si>
  <si>
    <t>48351716</t>
  </si>
  <si>
    <t>kVwAHzp+M5E01+e4XZNW8A==</t>
  </si>
  <si>
    <t>48351717</t>
  </si>
  <si>
    <t>XYoaVU5ucFw01+e4XZNW8A==</t>
  </si>
  <si>
    <t>48351718</t>
  </si>
  <si>
    <t>1womm3FOy8U01+e4XZNW8A==</t>
  </si>
  <si>
    <t>LETICIA VERENICE</t>
  </si>
  <si>
    <t>48351719</t>
  </si>
  <si>
    <t>Sw6HrDlsRZM01+e4XZNW8A==</t>
  </si>
  <si>
    <t>NORA ANESYH</t>
  </si>
  <si>
    <t>19613.68</t>
  </si>
  <si>
    <t>14163.45</t>
  </si>
  <si>
    <t>48351825</t>
  </si>
  <si>
    <t>/zTd5A+EtqM01+e4XZNW8A==</t>
  </si>
  <si>
    <t>CAROLINA ELIZABETH</t>
  </si>
  <si>
    <t>48351826</t>
  </si>
  <si>
    <t>bQ3kwf2vKL401+e4XZNW8A==</t>
  </si>
  <si>
    <t>MARIO</t>
  </si>
  <si>
    <t>5131.41</t>
  </si>
  <si>
    <t>48351827</t>
  </si>
  <si>
    <t>aOSKhoGZYyA01+e4XZNW8A==</t>
  </si>
  <si>
    <t>AGUSTIN JAIME</t>
  </si>
  <si>
    <t>4910.29</t>
  </si>
  <si>
    <t>48351828</t>
  </si>
  <si>
    <t>h0WbAA46Lxk01+e4XZNW8A==</t>
  </si>
  <si>
    <t>ADRIAN ALEXIS</t>
  </si>
  <si>
    <t>48351829</t>
  </si>
  <si>
    <t>FFZ56PYTPBk01+e4XZNW8A==</t>
  </si>
  <si>
    <t>CLAUDIA ELIZABETH</t>
  </si>
  <si>
    <t>48351830</t>
  </si>
  <si>
    <t>eDAZUMlE9Sk01+e4XZNW8A==</t>
  </si>
  <si>
    <t>48351831</t>
  </si>
  <si>
    <t>wD5YifhQe6k01+e4XZNW8A==</t>
  </si>
  <si>
    <t>LUIS LAZARO</t>
  </si>
  <si>
    <t>48351912</t>
  </si>
  <si>
    <t>nEt59dglXHs01+e4XZNW8A==</t>
  </si>
  <si>
    <t>LUIS ANGEL</t>
  </si>
  <si>
    <t>6449.18</t>
  </si>
  <si>
    <t>48351913</t>
  </si>
  <si>
    <t>2WRgq2cm9rM01+e4XZNW8A==</t>
  </si>
  <si>
    <t>CESAR EDUARDO</t>
  </si>
  <si>
    <t>6417.76</t>
  </si>
  <si>
    <t>48351914</t>
  </si>
  <si>
    <t>Dsw7g0ANQvQ01+e4XZNW8A==</t>
  </si>
  <si>
    <t>8888.62</t>
  </si>
  <si>
    <t>48351915</t>
  </si>
  <si>
    <t>/G6rsIqNg3g01+e4XZNW8A==</t>
  </si>
  <si>
    <t>5988.46</t>
  </si>
  <si>
    <t>48351916</t>
  </si>
  <si>
    <t>C0KDGxkXLcE01+e4XZNW8A==</t>
  </si>
  <si>
    <t>ROSA ANGELA</t>
  </si>
  <si>
    <t>SERVIN</t>
  </si>
  <si>
    <t>8910.08</t>
  </si>
  <si>
    <t>48351917</t>
  </si>
  <si>
    <t>HMoj03nXElg01+e4XZNW8A==</t>
  </si>
  <si>
    <t>KEREN ELIZABETH</t>
  </si>
  <si>
    <t>LANDEROS</t>
  </si>
  <si>
    <t>5359.78</t>
  </si>
  <si>
    <t>48351918</t>
  </si>
  <si>
    <t>SIfPEm43ZVo01+e4XZNW8A==</t>
  </si>
  <si>
    <t>ANGELICA PATRICIA</t>
  </si>
  <si>
    <t>GALEANA</t>
  </si>
  <si>
    <t>48352024</t>
  </si>
  <si>
    <t>G/k+FgbH8i401+e4XZNW8A==</t>
  </si>
  <si>
    <t>DOMINGO</t>
  </si>
  <si>
    <t>GARAY</t>
  </si>
  <si>
    <t>48352025</t>
  </si>
  <si>
    <t>laIDVYHSkLA01+e4XZNW8A==</t>
  </si>
  <si>
    <t>MYRNA WENDOLYGNE</t>
  </si>
  <si>
    <t>48352026</t>
  </si>
  <si>
    <t>YmpDYSXgu1401+e4XZNW8A==</t>
  </si>
  <si>
    <t>MARIA NATIVIDAD</t>
  </si>
  <si>
    <t>48352027</t>
  </si>
  <si>
    <t>6DFMyCrXxs801+e4XZNW8A==</t>
  </si>
  <si>
    <t>PERLA KARINA</t>
  </si>
  <si>
    <t>48352028</t>
  </si>
  <si>
    <t>ithV3xymppw01+e4XZNW8A==</t>
  </si>
  <si>
    <t>JOSEFINA</t>
  </si>
  <si>
    <t>4066.73</t>
  </si>
  <si>
    <t>48352029</t>
  </si>
  <si>
    <t>MAQ+7sien1E01+e4XZNW8A==</t>
  </si>
  <si>
    <t>SERGIO</t>
  </si>
  <si>
    <t>48352030</t>
  </si>
  <si>
    <t>BIG4kZ8GzzE01+e4XZNW8A==</t>
  </si>
  <si>
    <t>MONICA IVON</t>
  </si>
  <si>
    <t>48352136</t>
  </si>
  <si>
    <t>3bHD0AgvVzE01+e4XZNW8A==</t>
  </si>
  <si>
    <t>MIRIAM</t>
  </si>
  <si>
    <t>48352137</t>
  </si>
  <si>
    <t>vW0L/lZDEmY01+e4XZNW8A==</t>
  </si>
  <si>
    <t>OLGA KARINA</t>
  </si>
  <si>
    <t>48352138</t>
  </si>
  <si>
    <t>VDCGvN6/4qM01+e4XZNW8A==</t>
  </si>
  <si>
    <t>GRACIELA GUADALUPE</t>
  </si>
  <si>
    <t>48352139</t>
  </si>
  <si>
    <t>Gl1MsPB9rGg01+e4XZNW8A==</t>
  </si>
  <si>
    <t>48352140</t>
  </si>
  <si>
    <t>gAJI/NOpCbY01+e4XZNW8A==</t>
  </si>
  <si>
    <t>DANTE</t>
  </si>
  <si>
    <t>8338.66</t>
  </si>
  <si>
    <t>6532.47</t>
  </si>
  <si>
    <t>48352141</t>
  </si>
  <si>
    <t>QKEeJWBUo6801+e4XZNW8A==</t>
  </si>
  <si>
    <t>RODRIGO FRANCISCO</t>
  </si>
  <si>
    <t>BUENO</t>
  </si>
  <si>
    <t>CAMPA</t>
  </si>
  <si>
    <t>48352142</t>
  </si>
  <si>
    <t>YpiYBSmN9eE01+e4XZNW8A==</t>
  </si>
  <si>
    <t>DANIELA</t>
  </si>
  <si>
    <t>BELLOC</t>
  </si>
  <si>
    <t>48352248</t>
  </si>
  <si>
    <t>DvOHni3myMk01+e4XZNW8A==</t>
  </si>
  <si>
    <t>AIDA LORENA</t>
  </si>
  <si>
    <t>9676.7</t>
  </si>
  <si>
    <t>7504.06</t>
  </si>
  <si>
    <t>48352249</t>
  </si>
  <si>
    <t>9zsjebjGRWk01+e4XZNW8A==</t>
  </si>
  <si>
    <t>17931.94</t>
  </si>
  <si>
    <t>13051.13</t>
  </si>
  <si>
    <t>48352250</t>
  </si>
  <si>
    <t>ku6/Ddi//gw01+e4XZNW8A==</t>
  </si>
  <si>
    <t>JOSE ADOLFO</t>
  </si>
  <si>
    <t>11280.45</t>
  </si>
  <si>
    <t>48352251</t>
  </si>
  <si>
    <t>B0LmoIwvuGQ01+e4XZNW8A==</t>
  </si>
  <si>
    <t>PALMA</t>
  </si>
  <si>
    <t>17915.14</t>
  </si>
  <si>
    <t>13040.02</t>
  </si>
  <si>
    <t>48352252</t>
  </si>
  <si>
    <t>dpbKHcxfHl401+e4XZNW8A==</t>
  </si>
  <si>
    <t>CARLOS</t>
  </si>
  <si>
    <t>ESCALERA</t>
  </si>
  <si>
    <t>4886.28</t>
  </si>
  <si>
    <t>48352253</t>
  </si>
  <si>
    <t>a97iniDG2ew01+e4XZNW8A==</t>
  </si>
  <si>
    <t>MARIA MAGDALENA</t>
  </si>
  <si>
    <t>11757.63</t>
  </si>
  <si>
    <t>48352254</t>
  </si>
  <si>
    <t>osjiwhLbY2c01+e4XZNW8A==</t>
  </si>
  <si>
    <t>NESTOR GUADALUPE</t>
  </si>
  <si>
    <t>48352360</t>
  </si>
  <si>
    <t>xiNsJgjhzsU01+e4XZNW8A==</t>
  </si>
  <si>
    <t>MONICA TAYDE</t>
  </si>
  <si>
    <t>CABALLERO</t>
  </si>
  <si>
    <t>48352361</t>
  </si>
  <si>
    <t>eHJxwYR0mBU01+e4XZNW8A==</t>
  </si>
  <si>
    <t>NORBERTO AARON</t>
  </si>
  <si>
    <t>3518.82</t>
  </si>
  <si>
    <t>48352362</t>
  </si>
  <si>
    <t>KYOWe2A+tPc01+e4XZNW8A==</t>
  </si>
  <si>
    <t>ELVIRA MARGARITA</t>
  </si>
  <si>
    <t>MALO</t>
  </si>
  <si>
    <t>3218.2</t>
  </si>
  <si>
    <t>3058.59</t>
  </si>
  <si>
    <t>48352363</t>
  </si>
  <si>
    <t>ITh4opccRbQ01+e4XZNW8A==</t>
  </si>
  <si>
    <t>OLGA NALLELY</t>
  </si>
  <si>
    <t>4309.68</t>
  </si>
  <si>
    <t>48352364</t>
  </si>
  <si>
    <t>X3XrQlegfS001+e4XZNW8A==</t>
  </si>
  <si>
    <t>JORGE ADRIAN</t>
  </si>
  <si>
    <t>48352365</t>
  </si>
  <si>
    <t>5/RPZpXg6AQ01+e4XZNW8A==</t>
  </si>
  <si>
    <t>ISAAC</t>
  </si>
  <si>
    <t>48352366</t>
  </si>
  <si>
    <t>HfctHtTnrXo01+e4XZNW8A==</t>
  </si>
  <si>
    <t>7922.32</t>
  </si>
  <si>
    <t>6213.47</t>
  </si>
  <si>
    <t>48352473</t>
  </si>
  <si>
    <t>FJhh0Zy1sDc01+e4XZNW8A==</t>
  </si>
  <si>
    <t>12395.62</t>
  </si>
  <si>
    <t>9552.47</t>
  </si>
  <si>
    <t>48352474</t>
  </si>
  <si>
    <t>kKO2VMmCOk401+e4XZNW8A==</t>
  </si>
  <si>
    <t>CRISTINA LOURDES</t>
  </si>
  <si>
    <t>18324.36</t>
  </si>
  <si>
    <t>13473.73</t>
  </si>
  <si>
    <t>48352475</t>
  </si>
  <si>
    <t>f6YyqzMV9xs01+e4XZNW8A==</t>
  </si>
  <si>
    <t>JULIO MANUEL</t>
  </si>
  <si>
    <t>16029.38</t>
  </si>
  <si>
    <t>12248.18</t>
  </si>
  <si>
    <t>48352476</t>
  </si>
  <si>
    <t>wFOi0Nbf1WU01+e4XZNW8A==</t>
  </si>
  <si>
    <t>EDNA ELIZABETH</t>
  </si>
  <si>
    <t>48352472</t>
  </si>
  <si>
    <t>JFMwCs/I5z401+e4XZNW8A==</t>
  </si>
  <si>
    <t>LIZANGELA</t>
  </si>
  <si>
    <t>FUENTES</t>
  </si>
  <si>
    <t>5673.46</t>
  </si>
  <si>
    <t>4785.04</t>
  </si>
  <si>
    <t>48352477</t>
  </si>
  <si>
    <t>7N9AnRR0bfE01+e4XZNW8A==</t>
  </si>
  <si>
    <t>KRUGER</t>
  </si>
  <si>
    <t>6051.56</t>
  </si>
  <si>
    <t>5074.74</t>
  </si>
  <si>
    <t>48352478</t>
  </si>
  <si>
    <t>HTqd4hB5S7A01+e4XZNW8A==</t>
  </si>
  <si>
    <t>LUIS ALEJANDRO</t>
  </si>
  <si>
    <t>48352606</t>
  </si>
  <si>
    <t>b2Anf2hIh5U01+e4XZNW8A==</t>
  </si>
  <si>
    <t>MYRIAM</t>
  </si>
  <si>
    <t>48352607</t>
  </si>
  <si>
    <t>aBEnrqlBFy401+e4XZNW8A==</t>
  </si>
  <si>
    <t>NIDIA NALLELY</t>
  </si>
  <si>
    <t>CUBILLAS</t>
  </si>
  <si>
    <t>5297.67</t>
  </si>
  <si>
    <t>48352608</t>
  </si>
  <si>
    <t>hdkPtc4GJjM01+e4XZNW8A==</t>
  </si>
  <si>
    <t>AZAEL</t>
  </si>
  <si>
    <t>12928.8</t>
  </si>
  <si>
    <t>9742.06</t>
  </si>
  <si>
    <t>48352609</t>
  </si>
  <si>
    <t>h1tNhUsMPHs01+e4XZNW8A==</t>
  </si>
  <si>
    <t>CELESTE ABIGAIL</t>
  </si>
  <si>
    <t>VILLALBA</t>
  </si>
  <si>
    <t>4892.78</t>
  </si>
  <si>
    <t>48352605</t>
  </si>
  <si>
    <t>qZIj/GS5PR001+e4XZNW8A==</t>
  </si>
  <si>
    <t>LUIS IVAN</t>
  </si>
  <si>
    <t>5930.1</t>
  </si>
  <si>
    <t>48352610</t>
  </si>
  <si>
    <t>ImnEVGbqInw01+e4XZNW8A==</t>
  </si>
  <si>
    <t>ERIKA JEANETT</t>
  </si>
  <si>
    <t>48352611</t>
  </si>
  <si>
    <t>uyDttvh41M801+e4XZNW8A==</t>
  </si>
  <si>
    <t>BERENICE</t>
  </si>
  <si>
    <t>QUISTIANO</t>
  </si>
  <si>
    <t>48352626</t>
  </si>
  <si>
    <t>bsDiovLlO2U01+e4XZNW8A==</t>
  </si>
  <si>
    <t>RICO</t>
  </si>
  <si>
    <t>48352627</t>
  </si>
  <si>
    <t>mcpSF67WIgY01+e4XZNW8A==</t>
  </si>
  <si>
    <t>SANDRA SUSANA</t>
  </si>
  <si>
    <t>48352628</t>
  </si>
  <si>
    <t>8uYx5mowI+g01+e4XZNW8A==</t>
  </si>
  <si>
    <t>5673.32</t>
  </si>
  <si>
    <t>4784.93</t>
  </si>
  <si>
    <t>48352629</t>
  </si>
  <si>
    <t>QTkel0Hu8ro01+e4XZNW8A==</t>
  </si>
  <si>
    <t>BRENDA JANETT</t>
  </si>
  <si>
    <t>7740.8</t>
  </si>
  <si>
    <t>6074.4</t>
  </si>
  <si>
    <t>48352630</t>
  </si>
  <si>
    <t>CeShIIr3XtU01+e4XZNW8A==</t>
  </si>
  <si>
    <t>RICARDO JOSUE</t>
  </si>
  <si>
    <t>48352631</t>
  </si>
  <si>
    <t>/SVHq4UAnpw01+e4XZNW8A==</t>
  </si>
  <si>
    <t>MARGARITA</t>
  </si>
  <si>
    <t>CANCINO</t>
  </si>
  <si>
    <t>48352632</t>
  </si>
  <si>
    <t>+jUw0UC0a5o01+e4XZNW8A==</t>
  </si>
  <si>
    <t>ADRIAN VALDEMAR</t>
  </si>
  <si>
    <t>ABREGO</t>
  </si>
  <si>
    <t>AMBIA</t>
  </si>
  <si>
    <t>19165.7</t>
  </si>
  <si>
    <t>13867.16</t>
  </si>
  <si>
    <t>48352654</t>
  </si>
  <si>
    <t>/6w8CYFm2d001+e4XZNW8A==</t>
  </si>
  <si>
    <t>HOMERO</t>
  </si>
  <si>
    <t>15254.76</t>
  </si>
  <si>
    <t>11280.44</t>
  </si>
  <si>
    <t>48352655</t>
  </si>
  <si>
    <t>e0h/LGpXVPY01+e4XZNW8A==</t>
  </si>
  <si>
    <t>48352656</t>
  </si>
  <si>
    <t>nsibfO99+2o01+e4XZNW8A==</t>
  </si>
  <si>
    <t>ALDO</t>
  </si>
  <si>
    <t>13045.52</t>
  </si>
  <si>
    <t>11552.45</t>
  </si>
  <si>
    <t>48352657</t>
  </si>
  <si>
    <t>Yc0Qor2bfIM01+e4XZNW8A==</t>
  </si>
  <si>
    <t>JESUS ANDRES</t>
  </si>
  <si>
    <t>ARMAS</t>
  </si>
  <si>
    <t>4168.56</t>
  </si>
  <si>
    <t>48352658</t>
  </si>
  <si>
    <t>gdF/nkgM7q001+e4XZNW8A==</t>
  </si>
  <si>
    <t>PRISCILA</t>
  </si>
  <si>
    <t>8085.96</t>
  </si>
  <si>
    <t>6338.87</t>
  </si>
  <si>
    <t>48352659</t>
  </si>
  <si>
    <t>z8VKxa6xaho01+e4XZNW8A==</t>
  </si>
  <si>
    <t>JERUSA ESMERALDA</t>
  </si>
  <si>
    <t>48352660</t>
  </si>
  <si>
    <t>pctI4pwjSuQ01+e4XZNW8A==</t>
  </si>
  <si>
    <t>LAURA CATALINA</t>
  </si>
  <si>
    <t>48352689</t>
  </si>
  <si>
    <t>Fsu3l5HyqII01+e4XZNW8A==</t>
  </si>
  <si>
    <t>CINDY ABIGAIL</t>
  </si>
  <si>
    <t>8666.3</t>
  </si>
  <si>
    <t>6781.63</t>
  </si>
  <si>
    <t>48352690</t>
  </si>
  <si>
    <t>d+mFc3OBtKo01+e4XZNW8A==</t>
  </si>
  <si>
    <t>ULISES YAHIR</t>
  </si>
  <si>
    <t>5124.94</t>
  </si>
  <si>
    <t>48352691</t>
  </si>
  <si>
    <t>CRpr51CANWc01+e4XZNW8A==</t>
  </si>
  <si>
    <t>CINDY EDITH</t>
  </si>
  <si>
    <t>AGUAYO</t>
  </si>
  <si>
    <t>8761.15</t>
  </si>
  <si>
    <t>48352692</t>
  </si>
  <si>
    <t>xiV7xUn+YYg01+e4XZNW8A==</t>
  </si>
  <si>
    <t>MARES</t>
  </si>
  <si>
    <t>48352693</t>
  </si>
  <si>
    <t>CxBPPHIEOo801+e4XZNW8A==</t>
  </si>
  <si>
    <t>FERMAN</t>
  </si>
  <si>
    <t>5122.76</t>
  </si>
  <si>
    <t>48352694</t>
  </si>
  <si>
    <t>f+6B8NH9lTA01+e4XZNW8A==</t>
  </si>
  <si>
    <t>YOLANDA GRACIELA</t>
  </si>
  <si>
    <t>7848.8</t>
  </si>
  <si>
    <t>48352695</t>
  </si>
  <si>
    <t>jUSbwGiOfEk01+e4XZNW8A==</t>
  </si>
  <si>
    <t>5627.08</t>
  </si>
  <si>
    <t>48352731</t>
  </si>
  <si>
    <t>psPsJhCVUho01+e4XZNW8A==</t>
  </si>
  <si>
    <t>PEDRO PAUL</t>
  </si>
  <si>
    <t>48352732</t>
  </si>
  <si>
    <t>oJvQuniUHNA01+e4XZNW8A==</t>
  </si>
  <si>
    <t>FRANCISCO GUADALUPE</t>
  </si>
  <si>
    <t>ARREGUIN</t>
  </si>
  <si>
    <t>48352733</t>
  </si>
  <si>
    <t>j9KloB56+XM01+e4XZNW8A==</t>
  </si>
  <si>
    <t>KARLA VANESSA</t>
  </si>
  <si>
    <t>48352734</t>
  </si>
  <si>
    <t>6L5Z+g28lMw01+e4XZNW8A==</t>
  </si>
  <si>
    <t>VANIA</t>
  </si>
  <si>
    <t>URIAS</t>
  </si>
  <si>
    <t>ORONA</t>
  </si>
  <si>
    <t>48352735</t>
  </si>
  <si>
    <t>GSA7RBT3JU001+e4XZNW8A==</t>
  </si>
  <si>
    <t>SOCORRO ELIZABETH</t>
  </si>
  <si>
    <t>ZARAZUA</t>
  </si>
  <si>
    <t>11346.66</t>
  </si>
  <si>
    <t>8672.81</t>
  </si>
  <si>
    <t>48352736</t>
  </si>
  <si>
    <t>DuU9ixocjjQ01+e4XZNW8A==</t>
  </si>
  <si>
    <t>YULIANA BERENICE</t>
  </si>
  <si>
    <t>48352737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</si>
  <si>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</si>
  <si>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</si>
  <si>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</si>
  <si>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</si>
  <si>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</si>
  <si>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</si>
  <si>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</si>
  <si>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</si>
  <si>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</si>
  <si>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</si>
  <si>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</si>
  <si>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</si>
  <si>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</si>
  <si>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</si>
  <si>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</si>
  <si>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</si>
  <si>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</si>
  <si>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</si>
  <si>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</si>
  <si>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</si>
  <si>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</si>
  <si>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1lS47g995HnEvgLBomgDhQ==</t>
  </si>
  <si>
    <t>PESOS</t>
  </si>
  <si>
    <t>MXN</t>
  </si>
  <si>
    <t>MENSUAL</t>
  </si>
  <si>
    <t>1bYIrzdfMMC4vGDLJnUUqQ==</t>
  </si>
  <si>
    <t>CJKYLeq/pQYx8BL6hAwx9A==</t>
  </si>
  <si>
    <t>pTfDwAMPP3vK3Tgwcd21TA==</t>
  </si>
  <si>
    <t>JtJ31ryg/pd7aw1HrlRZJg==</t>
  </si>
  <si>
    <t>LoC/FrPFj7yZ6cJodBiMcA==</t>
  </si>
  <si>
    <t>ASt45DY5cuFeFSm0JdPfLA==</t>
  </si>
  <si>
    <t>d4HEPYfdD+97aw1HrlRZJg==</t>
  </si>
  <si>
    <t>1nGUEigdCuHEvgLBomgDhQ==</t>
  </si>
  <si>
    <t>TSVA+uRNXZFeFSm0JdPfLA==</t>
  </si>
  <si>
    <t>HUZoTiHn9VPK3Tgwcd21TA==</t>
  </si>
  <si>
    <t>LMuPJHY/Mud7aw1HrlRZJg==</t>
  </si>
  <si>
    <t>oJsnBIRygn3EvgLBomgDhQ==</t>
  </si>
  <si>
    <t>Ak/QaJm2zWReFSm0JdPfLA==</t>
  </si>
  <si>
    <t>igs7wsT4MHnK3Tgwcd21TA==</t>
  </si>
  <si>
    <t>cwN2UZYXsTp7aw1HrlRZJg==</t>
  </si>
  <si>
    <t>oKYiTkN/d8PEvgLBomgDhQ==</t>
  </si>
  <si>
    <t>jkJmzA6W+NZeFSm0JdPfLA==</t>
  </si>
  <si>
    <t>dcG5+V+FGO+F/3M24YwulQ==</t>
  </si>
  <si>
    <t>IKii/o3q8MMsLynrEGz1bA==</t>
  </si>
  <si>
    <t>hcK178VbnCcWpfg7J+UGEw==</t>
  </si>
  <si>
    <t>ebjPQarcgzXEvgLBomgDhQ==</t>
  </si>
  <si>
    <t>Eu/IdNwh8gleFSm0JdPfLA==</t>
  </si>
  <si>
    <t>CxNuOQftoP2F/3M24YwulQ==</t>
  </si>
  <si>
    <t>6dP/V8MVtWcsLynrEGz1bA==</t>
  </si>
  <si>
    <t>LtG3yaYKMD0Wpfg7J+UGEw==</t>
  </si>
  <si>
    <t>I45zrzkAwh6Z6cJodBiMcA==</t>
  </si>
  <si>
    <t>x296nG9tM0FeFSm0JdPfLA==</t>
  </si>
  <si>
    <t>zl9mG7B4n8csLynrEGz1bA==</t>
  </si>
  <si>
    <t>jCU5XGUDbW0Wpfg7J+UGEw==</t>
  </si>
  <si>
    <t>GVsdkSylp/aZ6cJodBiMcA==</t>
  </si>
  <si>
    <t>VFTeAFoF8ocx8BL6hAwx9A==</t>
  </si>
  <si>
    <t>1xjLc5CLlYbK3Tgwcd21TA==</t>
  </si>
  <si>
    <t>QHSLBQ/Xq6N7aw1HrlRZJg==</t>
  </si>
  <si>
    <t>qQlRzwRR1VbEvgLBomgDhQ==</t>
  </si>
  <si>
    <t>tUuQ/Z67mTuF/3M24YwulQ==</t>
  </si>
  <si>
    <t>oZmhM92NQQosLynrEGz1bA==</t>
  </si>
  <si>
    <t>ZNs7M2cNbooWpfg7J+UGEw==</t>
  </si>
  <si>
    <t>kcicrbQxsFi4vGDLJnUUqQ==</t>
  </si>
  <si>
    <t>wOKknIi0pAJeFSm0JdPfLA==</t>
  </si>
  <si>
    <t>z4pOQeL/yD2F/3M24YwulQ==</t>
  </si>
  <si>
    <t>ZJMLbfxhU8csLynrEGz1bA==</t>
  </si>
  <si>
    <t>wKzYkVOcfqEx8BL6hAwx9A==</t>
  </si>
  <si>
    <t>Q4zP0UCybBTK3Tgwcd21TA==</t>
  </si>
  <si>
    <t>ZS6sjq4DDAUWpfg7J+UGEw==</t>
  </si>
  <si>
    <t>viKkXldXcpiZ6cJodBiMcA==</t>
  </si>
  <si>
    <t>6kEb1QXO2DxeFSm0JdPfLA==</t>
  </si>
  <si>
    <t>ZX6YyyukFlyF/3M24YwulQ==</t>
  </si>
  <si>
    <t>NUG/wmjqPWosLynrEGz1bA==</t>
  </si>
  <si>
    <t>QsTOzROd+OnK3Tgwcd21TA==</t>
  </si>
  <si>
    <t>VTuiZ7ymKjZ7aw1HrlRZJg==</t>
  </si>
  <si>
    <t>bSUvVpbVJ9rEvgLBomgDhQ==</t>
  </si>
  <si>
    <t>TAxnhmeu6ia4vGDLJnUUqQ==</t>
  </si>
  <si>
    <t>Vu+6+e6xQREx8BL6hAwx9A==</t>
  </si>
  <si>
    <t>g4xoFdFyrzPK3Tgwcd21TA==</t>
  </si>
  <si>
    <t>7eMvgtPZIZh7aw1HrlRZJg==</t>
  </si>
  <si>
    <t>MktN4pnKyAOF/3M24YwulQ==</t>
  </si>
  <si>
    <t>hloKpx3yIwssLynrEGz1bA==</t>
  </si>
  <si>
    <t>2azZqNUV2RvEvgLBomgDhQ==</t>
  </si>
  <si>
    <t>apR06aBUCuC4vGDLJnUUqQ==</t>
  </si>
  <si>
    <t>eu0vfW2PGnheFSm0JdPfLA==</t>
  </si>
  <si>
    <t>SOW6oiRDhREx8BL6hAwx9A==</t>
  </si>
  <si>
    <t>R8BVlUzhMiHK3Tgwcd21TA==</t>
  </si>
  <si>
    <t>mMEVoRsESs8Wpfg7J+UGEw==</t>
  </si>
  <si>
    <t>f3/8IlcHhVqZ6cJodBiMcA==</t>
  </si>
  <si>
    <t>DZG5m4q3JJNeFSm0JdPfLA==</t>
  </si>
  <si>
    <t>boM5/w6rEXCF/3M24YwulQ==</t>
  </si>
  <si>
    <t>jbH+MGLoNtwsLynrEGz1bA==</t>
  </si>
  <si>
    <t>76l9v18FM8gWpfg7J+UGEw==</t>
  </si>
  <si>
    <t>Lvr2tbjHh06Z6cJodBiMcA==</t>
  </si>
  <si>
    <t>KL3egR1YfBDEvgLBomgDhQ==</t>
  </si>
  <si>
    <t>AbrmxQIe21i4vGDLJnUUqQ==</t>
  </si>
  <si>
    <t>EwPR6IK50LIx8BL6hAwx9A==</t>
  </si>
  <si>
    <t>HMjLvn25/B7K3Tgwcd21TA==</t>
  </si>
  <si>
    <t>pN3nTGpk7ON7aw1HrlRZJg==</t>
  </si>
  <si>
    <t>jy4vPqrJP7/EvgLBomgDhQ==</t>
  </si>
  <si>
    <t>DEcK16F/YnO4vGDLJnUUqQ==</t>
  </si>
  <si>
    <t>e+u55N7a1rKZ6cJodBiMcA==</t>
  </si>
  <si>
    <t>XmNXCx4SSh5eFSm0JdPfLA==</t>
  </si>
  <si>
    <t>sBXHfZXKtVyF/3M24YwulQ==</t>
  </si>
  <si>
    <t>Njmi0SxLAQ4sLynrEGz1bA==</t>
  </si>
  <si>
    <t>AxhSzNVjAE0Wpfg7J+UGEw==</t>
  </si>
  <si>
    <t>dTKg20AFmnWZ6cJodBiMcA==</t>
  </si>
  <si>
    <t>2jlAD5hQQp1eFSm0JdPfLA==</t>
  </si>
  <si>
    <t>ntJFg5G2+0F7aw1HrlRZJg==</t>
  </si>
  <si>
    <t>BZFHTsrWRJTEvgLBomgDhQ==</t>
  </si>
  <si>
    <t>ApN/VUeotcq4vGDLJnUUqQ==</t>
  </si>
  <si>
    <t>9esZ5ke275Ix8BL6hAwx9A==</t>
  </si>
  <si>
    <t>7ox1PjvKxNDK3Tgwcd21TA==</t>
  </si>
  <si>
    <t>Hc2bXDyZSxR7aw1HrlRZJg==</t>
  </si>
  <si>
    <t>RZefo1eGMorEvgLBomgDhQ==</t>
  </si>
  <si>
    <t>oppE6kIOUv0x8BL6hAwx9A==</t>
  </si>
  <si>
    <t>nvaLPvR4RLfK3Tgwcd21TA==</t>
  </si>
  <si>
    <t>kIWUFPqtyUh7aw1HrlRZJg==</t>
  </si>
  <si>
    <t>plG+hZ7CBHbEvgLBomgDhQ==</t>
  </si>
  <si>
    <t>Qfqzx9xI0cK4vGDLJnUUqQ==</t>
  </si>
  <si>
    <t>wPNSDstFAykx8BL6hAwx9A==</t>
  </si>
  <si>
    <t>WC6KYStx9erK3Tgwcd21TA==</t>
  </si>
  <si>
    <t>EmG4cwZzSx1eFSm0JdPfLA==</t>
  </si>
  <si>
    <t>gZCeMN+9nhWF/3M24YwulQ==</t>
  </si>
  <si>
    <t>95g+xbUzKowsLynrEGz1bA==</t>
  </si>
  <si>
    <t>Y2/KOUUQ4MIWpfg7J+UGEw==</t>
  </si>
  <si>
    <t>KFzSJkgKnOaZ6cJodBiMcA==</t>
  </si>
  <si>
    <t>2pS5M9lAW7peFSm0JdPfLA==</t>
  </si>
  <si>
    <t>iHw44+aWxVOF/3M24YwulQ==</t>
  </si>
  <si>
    <t>gVt4shMemFKF/3M24YwulQ==</t>
  </si>
  <si>
    <t>yCf9sb3AiOUsLynrEGz1bA==</t>
  </si>
  <si>
    <t>qnN6wV9CkQAWpfg7J+UGEw==</t>
  </si>
  <si>
    <t>J48SCnjYcjuZ6cJodBiMcA==</t>
  </si>
  <si>
    <t>m56V8T7RA8xeFSm0JdPfLA==</t>
  </si>
  <si>
    <t>J8Ap54cglpvK3Tgwcd21TA==</t>
  </si>
  <si>
    <t>kGKvU+tfgvR7aw1HrlRZJg==</t>
  </si>
  <si>
    <t>QnVVrEeI5sQx8BL6hAwx9A==</t>
  </si>
  <si>
    <t>7bYiKC883WTK3Tgwcd21TA==</t>
  </si>
  <si>
    <t>1l9vNjoBHMMWpfg7J+UGEw==</t>
  </si>
  <si>
    <t>svsxkmtea7WZ6cJodBiMcA==</t>
  </si>
  <si>
    <t>GUFAqhmQpn64vGDLJnUUqQ==</t>
  </si>
  <si>
    <t>MwgwbzuPhq1eFSm0JdPfLA==</t>
  </si>
  <si>
    <t>rYnZnlLdAoKF/3M24YwulQ==</t>
  </si>
  <si>
    <t>aX4i863AW/+4vGDLJnUUqQ==</t>
  </si>
  <si>
    <t>E3Z7tanHCGcx8BL6hAwx9A==</t>
  </si>
  <si>
    <t>ehSSn32hfTDK3Tgwcd21TA==</t>
  </si>
  <si>
    <t>sQIMq+5qieJ7aw1HrlRZJg==</t>
  </si>
  <si>
    <t>c7FFJfkcKg7EvgLBomgDhQ==</t>
  </si>
  <si>
    <t>PKpH/MG3WdOZ6cJodBiMcA==</t>
  </si>
  <si>
    <t>Zleww3KiCJReFSm0JdPfLA==</t>
  </si>
  <si>
    <t>PCBz73H3dwHK3Tgwcd21TA==</t>
  </si>
  <si>
    <t>QdMXMBJtA5h7aw1HrlRZJg==</t>
  </si>
  <si>
    <t>tisIQVmRBobEvgLBomgDhQ==</t>
  </si>
  <si>
    <t>3Y2zrtM4puBeFSm0JdPfLA==</t>
  </si>
  <si>
    <t>cS12dvnny+OF/3M24YwulQ==</t>
  </si>
  <si>
    <t>dPCXHsYUQw4sLynrEGz1bA==</t>
  </si>
  <si>
    <t>+GtI7xeSp7nEvgLBomgDhQ==</t>
  </si>
  <si>
    <t>VqP4XoA4TN0x8BL6hAwx9A==</t>
  </si>
  <si>
    <t>MEO5YGoB26zK3Tgwcd21TA==</t>
  </si>
  <si>
    <t>ttNfSNtdBAF7aw1HrlRZJg==</t>
  </si>
  <si>
    <t>4STVHiClDabEvgLBomgDhQ==</t>
  </si>
  <si>
    <t>Rx8x/laYXk5eFSm0JdPfLA==</t>
  </si>
  <si>
    <t>G9BTr/Z6OkuF/3M24YwulQ==</t>
  </si>
  <si>
    <t>LcZp5qRXnZAsLynrEGz1bA==</t>
  </si>
  <si>
    <t>98d210KRIOHEvgLBomgDhQ==</t>
  </si>
  <si>
    <t>FQIe7/3rlXdeFSm0JdPfLA==</t>
  </si>
  <si>
    <t>ojMlo0Kw5l+F/3M24YwulQ==</t>
  </si>
  <si>
    <t>ywBfHoFrU7MsLynrEGz1bA==</t>
  </si>
  <si>
    <t>8yU4R0jBGjYWpfg7J+UGEw==</t>
  </si>
  <si>
    <t>w8LDrZQFUVyZ6cJodBiMcA==</t>
  </si>
  <si>
    <t>F/q9PgBazBVeFSm0JdPfLA==</t>
  </si>
  <si>
    <t>32Cj0ggHuceZ6cJodBiMcA==</t>
  </si>
  <si>
    <t>5YfxFJNUcPFeFSm0JdPfLA==</t>
  </si>
  <si>
    <t>x/YdEyZit9SF/3M24YwulQ==</t>
  </si>
  <si>
    <t>5ykO/8PKu64sLynrEGz1bA==</t>
  </si>
  <si>
    <t>oxTOMevFNS8Wpfg7J+UGEw==</t>
  </si>
  <si>
    <t>CbZrhCXsbRSZ6cJodBiMcA==</t>
  </si>
  <si>
    <t>ocUVHzmmBdleFSm0JdPfLA==</t>
  </si>
  <si>
    <t>Xuzuoywgl3C4vGDLJnUUqQ==</t>
  </si>
  <si>
    <t>BbWgBApwoGQx8BL6hAwx9A==</t>
  </si>
  <si>
    <t>/KW9cbZzeFHK3Tgwcd21TA==</t>
  </si>
  <si>
    <t>LRGQbpClsmF7aw1HrlRZJg==</t>
  </si>
  <si>
    <t>RXWjQg97jNPEvgLBomgDhQ==</t>
  </si>
  <si>
    <t>FgIvk8+wc9e4vGDLJnUUqQ==</t>
  </si>
  <si>
    <t>0YkaeCrPbLkx8BL6hAwx9A==</t>
  </si>
  <si>
    <t>p/SH/DuO+a+Z6cJodBiMcA==</t>
  </si>
  <si>
    <t>X87Zl751QSReFSm0JdPfLA==</t>
  </si>
  <si>
    <t>HFvOiflhIF6F/3M24YwulQ==</t>
  </si>
  <si>
    <t>jIQ/m1N8kB4sLynrEGz1bA==</t>
  </si>
  <si>
    <t>rL4fVNzBORYWpfg7J+UGEw==</t>
  </si>
  <si>
    <t>dnkcPKZyyy6Z6cJodBiMcA==</t>
  </si>
  <si>
    <t>hLTjbu1mjEQx8BL6hAwx9A==</t>
  </si>
  <si>
    <t>mDND3ZV5BMleFSm0JdPfLA==</t>
  </si>
  <si>
    <t>ynEHanX0lN6F/3M24YwulQ==</t>
  </si>
  <si>
    <t>L8fvYNA6TVwsLynrEGz1bA==</t>
  </si>
  <si>
    <t>pTIbkNo6Vy8Wpfg7J+UGEw==</t>
  </si>
  <si>
    <t>UqkQLGnJE5eZ6cJodBiMcA==</t>
  </si>
  <si>
    <t>dooikANkVjNeFSm0JdPfLA==</t>
  </si>
  <si>
    <t>ulKGDLUzaTuF/3M24YwulQ==</t>
  </si>
  <si>
    <t>vQVYW2vVTLWZ6cJodBiMcA==</t>
  </si>
  <si>
    <t>teE/W1G9QKleFSm0JdPfLA==</t>
  </si>
  <si>
    <t>23noVcDX1JSF/3M24YwulQ==</t>
  </si>
  <si>
    <t>rh0CONw3FTF7aw1HrlRZJg==</t>
  </si>
  <si>
    <t>XI7vEatcEZXEvgLBomgDhQ==</t>
  </si>
  <si>
    <t>09BYCEFL3+C4vGDLJnUUqQ==</t>
  </si>
  <si>
    <t>YCvaPuBZOakx8BL6hAwx9A==</t>
  </si>
  <si>
    <t>kTmT5d3L2IjEvgLBomgDhQ==</t>
  </si>
  <si>
    <t>QNSKJXDCX2S4vGDLJnUUqQ==</t>
  </si>
  <si>
    <t>QESGjkJe0Uwx8BL6hAwx9A==</t>
  </si>
  <si>
    <t>2i0N/Xmtl+7K3Tgwcd21TA==</t>
  </si>
  <si>
    <t>BUIjprcfh317aw1HrlRZJg==</t>
  </si>
  <si>
    <t>mAL4ryUk6/h7aw1HrlRZJg==</t>
  </si>
  <si>
    <t>N/Nhfofiy93EvgLBomgDhQ==</t>
  </si>
  <si>
    <t>LKb6n3Ce+jLK3Tgwcd21TA==</t>
  </si>
  <si>
    <t>+LA0tLbfrIN7aw1HrlRZJg==</t>
  </si>
  <si>
    <t>iY5j2NPvw2/EvgLBomgDhQ==</t>
  </si>
  <si>
    <t>v6RovauWOq+4vGDLJnUUqQ==</t>
  </si>
  <si>
    <t>UFs5Ou9mHtsx8BL6hAwx9A==</t>
  </si>
  <si>
    <t>9ep6N7SlTXEsLynrEGz1bA==</t>
  </si>
  <si>
    <t>7u1zO7DrTR4Wpfg7J+UGEw==</t>
  </si>
  <si>
    <t>kemiAoPUPlLK3Tgwcd21TA==</t>
  </si>
  <si>
    <t>nKRAWK1cBhx7aw1HrlRZJg==</t>
  </si>
  <si>
    <t>JKJELD+pyarEvgLBomgDhQ==</t>
  </si>
  <si>
    <t>uMm7KiOUdhW4vGDLJnUUqQ==</t>
  </si>
  <si>
    <t>DtOfyxIIZvAx8BL6hAwx9A==</t>
  </si>
  <si>
    <t>ozRWAHsimKEsLynrEGz1bA==</t>
  </si>
  <si>
    <t>RABy8UGqBk0Wpfg7J+UGEw==</t>
  </si>
  <si>
    <t>Rd+g58fWUH4Wpfg7J+UGEw==</t>
  </si>
  <si>
    <t>5T+3WqCxnk2Z6cJodBiMcA==</t>
  </si>
  <si>
    <t>O8crFXhKWbJeFSm0JdPfLA==</t>
  </si>
  <si>
    <t>1F6kzXGM/pnK3Tgwcd21TA==</t>
  </si>
  <si>
    <t>0bpNyCjHdY17aw1HrlRZJg==</t>
  </si>
  <si>
    <t>OE/depkS0R7EvgLBomgDhQ==</t>
  </si>
  <si>
    <t>8RoO7TCr5DO4vGDLJnUUqQ==</t>
  </si>
  <si>
    <t>VplBLRcyipOZ6cJodBiMcA==</t>
  </si>
  <si>
    <t>BbVcrZcFFd9eFSm0JdPfLA==</t>
  </si>
  <si>
    <t>QKQxihW7GMvK3Tgwcd21TA==</t>
  </si>
  <si>
    <t>Uui6E8cf0Ix7aw1HrlRZJg==</t>
  </si>
  <si>
    <t>fRqMAXFxeqzEvgLBomgDhQ==</t>
  </si>
  <si>
    <t>Kg/rOso90L64vGDLJnUUqQ==</t>
  </si>
  <si>
    <t>/MNkf8FQqBox8BL6hAwx9A==</t>
  </si>
  <si>
    <t>w2hoI2QXxla4vGDLJnUUqQ==</t>
  </si>
  <si>
    <t>eMlDX/ne+zUx8BL6hAwx9A==</t>
  </si>
  <si>
    <t>CQupGxpNYiTK3Tgwcd21TA==</t>
  </si>
  <si>
    <t>6Qv5SVGwz1d7aw1HrlRZJg==</t>
  </si>
  <si>
    <t>s+jNS4k/sDfEvgLBomgDhQ==</t>
  </si>
  <si>
    <t>ZpPfOfzHBNO4vGDLJnUUqQ==</t>
  </si>
  <si>
    <t>ap55n2iQXVMx8BL6hAwx9A==</t>
  </si>
  <si>
    <t>q8aPDlWhHn57aw1HrlRZJg==</t>
  </si>
  <si>
    <t>1wzM6vGcgKzEvgLBomgDhQ==</t>
  </si>
  <si>
    <t>tDXCmmzoOhK4vGDLJnUUqQ==</t>
  </si>
  <si>
    <t>yXUOmDlHApyF/3M24YwulQ==</t>
  </si>
  <si>
    <t>uIigatDShyx7aw1HrlRZJg==</t>
  </si>
  <si>
    <t>nPNRo+9sOeHEvgLBomgDhQ==</t>
  </si>
  <si>
    <t>p/BFbdC3GLi4vGDLJnUUqQ==</t>
  </si>
  <si>
    <t>/yQaG3V2dPksLynrEGz1bA==</t>
  </si>
  <si>
    <t>lSVHkxOIL/QWpfg7J+UGEw==</t>
  </si>
  <si>
    <t>kYsBCqEXf7aZ6cJodBiMcA==</t>
  </si>
  <si>
    <t>6bwVRhPGwAReFSm0JdPfLA==</t>
  </si>
  <si>
    <t>7EXD3sY9loyF/3M24YwulQ==</t>
  </si>
  <si>
    <t>3NklOdlzRDwsLynrEGz1bA==</t>
  </si>
  <si>
    <t>mADb7DHWQjIWpfg7J+UGEw==</t>
  </si>
  <si>
    <t>3m9RBa9fvam4vGDLJnUUqQ==</t>
  </si>
  <si>
    <t>aKDWhnCxGFsx8BL6hAwx9A==</t>
  </si>
  <si>
    <t>T0k76/IXXXTK3Tgwcd21TA==</t>
  </si>
  <si>
    <t>My0PdDBv4Kh7aw1HrlRZJg==</t>
  </si>
  <si>
    <t>tHZezUObKqfEvgLBomgDhQ==</t>
  </si>
  <si>
    <t>WvhfhWOK1OvEvgLBomgDhQ==</t>
  </si>
  <si>
    <t>u5/SfmVzGyq4vGDLJnUUqQ==</t>
  </si>
  <si>
    <t>1kOEv7G9A04sLynrEGz1bA==</t>
  </si>
  <si>
    <t>ZDqVQXyPcDoWpfg7J+UGEw==</t>
  </si>
  <si>
    <t>Kxzc2hnoB76Z6cJodBiMcA==</t>
  </si>
  <si>
    <t>OMcSafiXpVVeFSm0JdPfLA==</t>
  </si>
  <si>
    <t>LnY/sJpx/1eF/3M24YwulQ==</t>
  </si>
  <si>
    <t>M/03A2zFwgMsLynrEGz1bA==</t>
  </si>
  <si>
    <t>5Uv7zuIWYswWpfg7J+UGEw==</t>
  </si>
  <si>
    <t>MgMrTy1RLB4Wpfg7J+UGEw==</t>
  </si>
  <si>
    <t>ZtKq4bu7YuOZ6cJodBiMcA==</t>
  </si>
  <si>
    <t>Xt87iG5mAtleFSm0JdPfLA==</t>
  </si>
  <si>
    <t>1buMWbgj2bOF/3M24YwulQ==</t>
  </si>
  <si>
    <t>bchDf4ewb88sLynrEGz1bA==</t>
  </si>
  <si>
    <t>EiHZYnH5I/cWpfg7J+UGEw==</t>
  </si>
  <si>
    <t>TjPuck3/BvKZ6cJodBiMcA==</t>
  </si>
  <si>
    <t>L+MnfZLcUmEx8BL6hAwx9A==</t>
  </si>
  <si>
    <t>oBs+QHN5F5LK3Tgwcd21TA==</t>
  </si>
  <si>
    <t>2fKgQq2VDmIWpfg7J+UGEw==</t>
  </si>
  <si>
    <t>LukphsFp/j+Z6cJodBiMcA==</t>
  </si>
  <si>
    <t>KTeLRp+mZp1eFSm0JdPfLA==</t>
  </si>
  <si>
    <t>j19870xI5MiF/3M24YwulQ==</t>
  </si>
  <si>
    <t>0qwLQOZjEBUsLynrEGz1bA==</t>
  </si>
  <si>
    <t>rFN0zpXNLsa4vGDLJnUUqQ==</t>
  </si>
  <si>
    <t>KuH67e22eLQx8BL6hAwx9A==</t>
  </si>
  <si>
    <t>Wjxu/v7qYT7K3Tgwcd21TA==</t>
  </si>
  <si>
    <t>ONSDrO4ZXp17aw1HrlRZJg==</t>
  </si>
  <si>
    <t>96spJRFQuPzEvgLBomgDhQ==</t>
  </si>
  <si>
    <t>+GI2gemPMlO4vGDLJnUUqQ==</t>
  </si>
  <si>
    <t>xWE3QlRGKDkx8BL6hAwx9A==</t>
  </si>
  <si>
    <t>E3klUlP3HBQsLynrEGz1bA==</t>
  </si>
  <si>
    <t>U6MfeDBNsK8Wpfg7J+UGEw==</t>
  </si>
  <si>
    <t>4jG+IF99M9uZ6cJodBiMcA==</t>
  </si>
  <si>
    <t>uu1Vn3x8DyNeFSm0JdPfLA==</t>
  </si>
  <si>
    <t>0PTZV7WLVhqF/3M24YwulQ==</t>
  </si>
  <si>
    <t>h98FtcF3w8QsLynrEGz1bA==</t>
  </si>
  <si>
    <t>7Nfnn+mhzBsWpfg7J+UGEw==</t>
  </si>
  <si>
    <t>W0syKgkp6Ve4vGDLJnUUqQ==</t>
  </si>
  <si>
    <t>587s1mXGHjMx8BL6hAwx9A==</t>
  </si>
  <si>
    <t>8pBMjn2qQObK3Tgwcd21TA==</t>
  </si>
  <si>
    <t>IA8gzf76avx7aw1HrlRZJg==</t>
  </si>
  <si>
    <t>PHENEsC4aizEvgLBomgDhQ==</t>
  </si>
  <si>
    <t>t8/pulClirO4vGDLJnUUqQ==</t>
  </si>
  <si>
    <t>8LvwSVtCSd2F/3M24YwulQ==</t>
  </si>
  <si>
    <t>fGbW+fdacJS4vGDLJnUUqQ==</t>
  </si>
  <si>
    <t>xlk//EcufR+F/3M24YwulQ==</t>
  </si>
  <si>
    <t>hhqwlgZ15UIsLynrEGz1bA==</t>
  </si>
  <si>
    <t>l3dD+ZVSKp3EvgLBomgDhQ==</t>
  </si>
  <si>
    <t>Mqvva4rbeoy4vGDLJnUUqQ==</t>
  </si>
  <si>
    <t>OXD2nVmtE7gx8BL6hAwx9A==</t>
  </si>
  <si>
    <t>eevyYpe0ODXK3Tgwcd21TA==</t>
  </si>
  <si>
    <t>t4eRwvc1XLwx8BL6hAwx9A==</t>
  </si>
  <si>
    <t>l19QcU8kHXfK3Tgwcd21TA==</t>
  </si>
  <si>
    <t>77Q4HW8Ywe97aw1HrlRZJg==</t>
  </si>
  <si>
    <t>IyfRNEXse+/EvgLBomgDhQ==</t>
  </si>
  <si>
    <t>tZx8YnDeG3u4vGDLJnUUqQ==</t>
  </si>
  <si>
    <t>CniowKTaory4vGDLJnUUqQ==</t>
  </si>
  <si>
    <t>dga6NSJQ5M6F/3M24YwulQ==</t>
  </si>
  <si>
    <t>OHvzG+NA2gmF/3M24YwulQ==</t>
  </si>
  <si>
    <t>mLvGvk5UB4ssLynrEGz1bA==</t>
  </si>
  <si>
    <t>cbxHWFaQz0AWpfg7J+UGEw==</t>
  </si>
  <si>
    <t>VN0rlPC9MOyZ6cJodBiMcA==</t>
  </si>
  <si>
    <t>M6LDp7E9Q+peFSm0JdPfLA==</t>
  </si>
  <si>
    <t>k8p4nVKsTuuF/3M24YwulQ==</t>
  </si>
  <si>
    <t>dvQiLopw3uksLynrEGz1bA==</t>
  </si>
  <si>
    <t>n+JFqogevvyF/3M24YwulQ==</t>
  </si>
  <si>
    <t>xjDA73iryCV7aw1HrlRZJg==</t>
  </si>
  <si>
    <t>EvOAgWAEo+jEvgLBomgDhQ==</t>
  </si>
  <si>
    <t>lH3DBKt2RtS4vGDLJnUUqQ==</t>
  </si>
  <si>
    <t>fozDvTLA4mFeFSm0JdPfLA==</t>
  </si>
  <si>
    <t>YFMjs6tTltox8BL6hAwx9A==</t>
  </si>
  <si>
    <t>WJifuBEy0ADK3Tgwcd21TA==</t>
  </si>
  <si>
    <t>3EHTcS/0vGQsLynrEGz1bA==</t>
  </si>
  <si>
    <t>ycHVvFLIumkWpfg7J+UGEw==</t>
  </si>
  <si>
    <t>EXTmCVdoT7eZ6cJodBiMcA==</t>
  </si>
  <si>
    <t>TvYqkvOpIFteFSm0JdPfLA==</t>
  </si>
  <si>
    <t>H8+gT/T/y73K3Tgwcd21TA==</t>
  </si>
  <si>
    <t>6yn7CXUiGtoWpfg7J+UGEw==</t>
  </si>
  <si>
    <t>GQbb8EF0puaZ6cJodBiMcA==</t>
  </si>
  <si>
    <t>LshEJCI6PLFeFSm0JdPfLA==</t>
  </si>
  <si>
    <t>rsPKROxpsnOF/3M24YwulQ==</t>
  </si>
  <si>
    <t>DmFtAf0ihO97aw1HrlRZJg==</t>
  </si>
  <si>
    <t>2hXTu9LfLLrEvgLBomgDhQ==</t>
  </si>
  <si>
    <t>Ga3IHK+Vrrq4vGDLJnUUqQ==</t>
  </si>
  <si>
    <t>G6f777K34Uox8BL6hAwx9A==</t>
  </si>
  <si>
    <t>22O06adYQvPK3Tgwcd21TA==</t>
  </si>
  <si>
    <t>zwabBIDnm2l7aw1HrlRZJg==</t>
  </si>
  <si>
    <t>SjZZwjuThybEvgLBomgDhQ==</t>
  </si>
  <si>
    <t>mjZIQFyWpX+4vGDLJnUUqQ==</t>
  </si>
  <si>
    <t>VximcARU3Gsx8BL6hAwx9A==</t>
  </si>
  <si>
    <t>F9cCVNkRuS3K3Tgwcd21TA==</t>
  </si>
  <si>
    <t>PI8IsMotacl7aw1HrlRZJg==</t>
  </si>
  <si>
    <t>v9r6GiIsmpnEvgLBomgDhQ==</t>
  </si>
  <si>
    <t>xQ1MZn0yavjEvgLBomgDhQ==</t>
  </si>
  <si>
    <t>VljOaHvFp0K4vGDLJnUUqQ==</t>
  </si>
  <si>
    <t>cRnSAhikF48x8BL6hAwx9A==</t>
  </si>
  <si>
    <t>S3wdOJrtA7bK3Tgwcd21TA==</t>
  </si>
  <si>
    <t>IrFIdU6YhTt7aw1HrlRZJg==</t>
  </si>
  <si>
    <t>yKykCcfzSZOZ6cJodBiMcA==</t>
  </si>
  <si>
    <t>PaweCeMvzuVeFSm0JdPfLA==</t>
  </si>
  <si>
    <t>J1GmH8wohqF7aw1HrlRZJg==</t>
  </si>
  <si>
    <t>2sMvzPqsSnvEvgLBomgDhQ==</t>
  </si>
  <si>
    <t>5l/5CybWkvy4vGDLJnUUqQ==</t>
  </si>
  <si>
    <t>DmWqCNuwN2KF/3M24YwulQ==</t>
  </si>
  <si>
    <t>bNS9/U7vC24sLynrEGz1bA==</t>
  </si>
  <si>
    <t>iCmfZKTnr4TEvgLBomgDhQ==</t>
  </si>
  <si>
    <t>99u7WQ1SAqteFSm0JdPfLA==</t>
  </si>
  <si>
    <t>2dYIlOGkBXosLynrEGz1bA==</t>
  </si>
  <si>
    <t>hH4ZhUtoVfQWpfg7J+UGEw==</t>
  </si>
  <si>
    <t>RayYcaxIZ6WZ6cJodBiMcA==</t>
  </si>
  <si>
    <t>sqiiUyKfDOdeFSm0JdPfLA==</t>
  </si>
  <si>
    <t>yJVtVUDko5yF/3M24YwulQ==</t>
  </si>
  <si>
    <t>WSjKqGtDOFmF/3M24YwulQ==</t>
  </si>
  <si>
    <t>ibcifSxGw7AsLynrEGz1bA==</t>
  </si>
  <si>
    <t>psCNdvXHqRheFSm0JdPfLA==</t>
  </si>
  <si>
    <t>lZQbIp0mYiXK3Tgwcd21TA==</t>
  </si>
  <si>
    <t>Gzv4v1QdFvR7aw1HrlRZJg==</t>
  </si>
  <si>
    <t>PQyT6+5P6X/EvgLBomgDhQ==</t>
  </si>
  <si>
    <t>DpDfwjn2l964vGDLJnUUqQ==</t>
  </si>
  <si>
    <t>QXZchIdhyqAx8BL6hAwx9A==</t>
  </si>
  <si>
    <t>RBhSBHIGVsHK3Tgwcd21TA==</t>
  </si>
  <si>
    <t>/y6X26NTaCEWpfg7J+UGEw==</t>
  </si>
  <si>
    <t>JD0nAf1Yv4mZ6cJodBiMcA==</t>
  </si>
  <si>
    <t>2LpQSiqbzzdeFSm0JdPfLA==</t>
  </si>
  <si>
    <t>i+sLMZj9ZX+F/3M24YwulQ==</t>
  </si>
  <si>
    <t>kAoNzwqREK8sLynrEGz1bA==</t>
  </si>
  <si>
    <t>prWd0k3C99YWpfg7J+UGEw==</t>
  </si>
  <si>
    <t>J1MOEN4f9Py4vGDLJnUUqQ==</t>
  </si>
  <si>
    <t>jcnfZU6+MF0sLynrEGz1bA==</t>
  </si>
  <si>
    <t>3GqRrhYCro0Wpfg7J+UGEw==</t>
  </si>
  <si>
    <t>EGBWKpM4132Z6cJodBiMcA==</t>
  </si>
  <si>
    <t>jxDMYWEOgUIx8BL6hAwx9A==</t>
  </si>
  <si>
    <t>8n53ZxomuIEsLynrEGz1bA==</t>
  </si>
  <si>
    <t>jWlx9y+gU4nEvgLBomgDhQ==</t>
  </si>
  <si>
    <t>riqg+q69tMW4vGDLJnUUqQ==</t>
  </si>
  <si>
    <t>aSJTRy2TeV0x8BL6hAwx9A==</t>
  </si>
  <si>
    <t>BK+YgZEK+6rK3Tgwcd21TA==</t>
  </si>
  <si>
    <t>qn/+Kw1mRGUWpfg7J+UGEw==</t>
  </si>
  <si>
    <t>hxFJ8CGK9A64vGDLJnUUqQ==</t>
  </si>
  <si>
    <t>0thDlzfjftu4vGDLJnUUqQ==</t>
  </si>
  <si>
    <t>NKUuoS4V+zox8BL6hAwx9A==</t>
  </si>
  <si>
    <t>goU3dQyQR/zK3Tgwcd21TA==</t>
  </si>
  <si>
    <t>yP5J56MJYIQx8BL6hAwx9A==</t>
  </si>
  <si>
    <t>O0tvcEpPh1vK3Tgwcd21TA==</t>
  </si>
  <si>
    <t>GoDn6zga7y57aw1HrlRZJg==</t>
  </si>
  <si>
    <t>eVzVK4dQiKaZ6cJodBiMcA==</t>
  </si>
  <si>
    <t>CpBXyZ76Ws4x8BL6hAwx9A==</t>
  </si>
  <si>
    <t>IF5qZZvEwXDK3Tgwcd21TA==</t>
  </si>
  <si>
    <t>i/szAfdmsMh7aw1HrlRZJg==</t>
  </si>
  <si>
    <t>h+4fB78hY/2Z6cJodBiMcA==</t>
  </si>
  <si>
    <t>wTH3jmaM9fZeFSm0JdPfLA==</t>
  </si>
  <si>
    <t>/RPbFKRU3fPK3Tgwcd21TA==</t>
  </si>
  <si>
    <t>E/v45n+d0FcWpfg7J+UGEw==</t>
  </si>
  <si>
    <t>6rmQPaL5X4K4vGDLJnUUqQ==</t>
  </si>
  <si>
    <t>8iQKwgswp5iF/3M24YwulQ==</t>
  </si>
  <si>
    <t>i54q/Fzf6sx7aw1HrlRZJg==</t>
  </si>
  <si>
    <t>jtgOcL3qUMx7aw1HrlRZJg==</t>
  </si>
  <si>
    <t>Hb+Qm7F0OAPEvgLBomgDhQ==</t>
  </si>
  <si>
    <t>Cm9P1mX637y4vGDLJnUUqQ==</t>
  </si>
  <si>
    <t>Aw8Fne9eWbkx8BL6hAwx9A==</t>
  </si>
  <si>
    <t>/QdA2kgoHLLK3Tgwcd21TA==</t>
  </si>
  <si>
    <t>lvqXROmCPQR7aw1HrlRZJg==</t>
  </si>
  <si>
    <t>SYU3lW8rlIzEvgLBomgDhQ==</t>
  </si>
  <si>
    <t>ZB+CEuVqU8h7aw1HrlRZJg==</t>
  </si>
  <si>
    <t>nQs++/Qne6LEvgLBomgDhQ==</t>
  </si>
  <si>
    <t>ai2xAkNBqFa4vGDLJnUUqQ==</t>
  </si>
  <si>
    <t>FxXQzJa1IzYx8BL6hAwx9A==</t>
  </si>
  <si>
    <t>S+P/7QrxO+gsLynrEGz1bA==</t>
  </si>
  <si>
    <t>WCAP+MqMfRIWpfg7J+UGEw==</t>
  </si>
  <si>
    <t>FMeN4QDtodKZ6cJodBiMcA==</t>
  </si>
  <si>
    <t>jOH4YZHuKOR7aw1HrlRZJg==</t>
  </si>
  <si>
    <t>opvV0WpR4BvEvgLBomgDhQ==</t>
  </si>
  <si>
    <t>9pSEIvKc4zC4vGDLJnUUqQ==</t>
  </si>
  <si>
    <t>RFlm7qSns8cx8BL6hAwx9A==</t>
  </si>
  <si>
    <t>CQdQfQI2xgPK3Tgwcd21TA==</t>
  </si>
  <si>
    <t>mc6GqVQ416fK3Tgwcd21TA==</t>
  </si>
  <si>
    <t>TOHVF/tbnqN7aw1HrlRZJg==</t>
  </si>
  <si>
    <t>J+he0fGGzk6Z6cJodBiMcA==</t>
  </si>
  <si>
    <t>DKHJIAJAETZeFSm0JdPfLA==</t>
  </si>
  <si>
    <t>fUPkWdH670+F/3M24YwulQ==</t>
  </si>
  <si>
    <t>GTU+8CesacJ7aw1HrlRZJg==</t>
  </si>
  <si>
    <t>6Q3MFt4kuEeZ6cJodBiMcA==</t>
  </si>
  <si>
    <t>wlh9KFyM/GVeFSm0JdPfLA==</t>
  </si>
  <si>
    <t>Ie7BlqDdMQiF/3M24YwulQ==</t>
  </si>
  <si>
    <t>ijVCGffPL7aF/3M24YwulQ==</t>
  </si>
  <si>
    <t>PqD1twzcxPQsLynrEGz1bA==</t>
  </si>
  <si>
    <t>C7ThnFlqC9cWpfg7J+UGEw==</t>
  </si>
  <si>
    <t>+kfAcbcALNGZ6cJodBiMcA==</t>
  </si>
  <si>
    <t>QXrVNGAr8+xeFSm0JdPfLA==</t>
  </si>
  <si>
    <t>Apjl8QEmppGF/3M24YwulQ==</t>
  </si>
  <si>
    <t>6ls9hjKLwkssLynrEGz1bA==</t>
  </si>
  <si>
    <t>cl7vWE0sXHmF/3M24YwulQ==</t>
  </si>
  <si>
    <t>BJmGyfU8N5ksLynrEGz1bA==</t>
  </si>
  <si>
    <t>we6yQHWh+ZMWpfg7J+UGEw==</t>
  </si>
  <si>
    <t>qo2Z6B8gGLOZ6cJodBiMcA==</t>
  </si>
  <si>
    <t>0GgAHoi8511eFSm0JdPfLA==</t>
  </si>
  <si>
    <t>i58YtaYLvU6F/3M24YwulQ==</t>
  </si>
  <si>
    <t>koo6rm86d/osLynrEGz1bA==</t>
  </si>
  <si>
    <t>atfImYnDfeWZ6cJodBiMcA==</t>
  </si>
  <si>
    <t>7c6y+JpFs/ZeFSm0JdPfLA==</t>
  </si>
  <si>
    <t>j7pr95ZvCqeF/3M24YwulQ==</t>
  </si>
  <si>
    <t>otTEQhClU7gsLynrEGz1bA==</t>
  </si>
  <si>
    <t>F4ILebwiwy7EvgLBomgDhQ==</t>
  </si>
  <si>
    <t>9a6j0EY5oK+4vGDLJnUUqQ==</t>
  </si>
  <si>
    <t>4toKZcSLPG0x8BL6hAwx9A==</t>
  </si>
  <si>
    <t>xxVsNR7aQKt7aw1HrlRZJg==</t>
  </si>
  <si>
    <t>AUjjVicD2bzEvgLBomgDhQ==</t>
  </si>
  <si>
    <t>xsR5cex62Li4vGDLJnUUqQ==</t>
  </si>
  <si>
    <t>zesuMP6SFbwx8BL6hAwx9A==</t>
  </si>
  <si>
    <t>oebHBkcYf2vK3Tgwcd21TA==</t>
  </si>
  <si>
    <t>JYdw86RiUgXK3Tgwcd21TA==</t>
  </si>
  <si>
    <t>ZqUcoC4qfq57aw1HrlRZJg==</t>
  </si>
  <si>
    <t>Aujz26AHPnK4vGDLJnUUqQ==</t>
  </si>
  <si>
    <t>kJ1ptxNQVUcx8BL6hAwx9A==</t>
  </si>
  <si>
    <t>WNd4flbMhwLK3Tgwcd21TA==</t>
  </si>
  <si>
    <t>o+6YacQ4ajR7aw1HrlRZJg==</t>
  </si>
  <si>
    <t>rpDJ8ewxZGDEvgLBomgDhQ==</t>
  </si>
  <si>
    <t>30bmEKHyAV24vGDLJnUUqQ==</t>
  </si>
  <si>
    <t>s57OtLQHzsgx8BL6hAwx9A==</t>
  </si>
  <si>
    <t>dECGKw3/bhMWpfg7J+UGEw==</t>
  </si>
  <si>
    <t>LCvqDPKtD66Z6cJodBiMcA==</t>
  </si>
  <si>
    <t>KK3rygZQ+ateFSm0JdPfLA==</t>
  </si>
  <si>
    <t>onQTQCUVgeiF/3M24YwulQ==</t>
  </si>
  <si>
    <t>Ye35cWFMVoIsLynrEGz1bA==</t>
  </si>
  <si>
    <t>UUoAuofnf3QWpfg7J+UGEw==</t>
  </si>
  <si>
    <t>asxlk1yrrDWZ6cJodBiMcA==</t>
  </si>
  <si>
    <t>EHM3aG2y0CMWpfg7J+UGEw==</t>
  </si>
  <si>
    <t>WcnMsA9HzC2Z6cJodBiMcA==</t>
  </si>
  <si>
    <t>DAixVckfTKgx8BL6hAwx9A==</t>
  </si>
  <si>
    <t>aRc69ELQbAvK3Tgwcd21TA==</t>
  </si>
  <si>
    <t>FN1GTR8Ivq8Wpfg7J+UGEw==</t>
  </si>
  <si>
    <t>4sGgnNXCMt2Z6cJodBiMcA==</t>
  </si>
  <si>
    <t>LODzKKAkHvVeFSm0JdPfLA==</t>
  </si>
  <si>
    <t>Yn0+GYW/uVzEvgLBomgDhQ==</t>
  </si>
  <si>
    <t>dzoNYfzARi24vGDLJnUUqQ==</t>
  </si>
  <si>
    <t>B0q0TetTzlgx8BL6hAwx9A==</t>
  </si>
  <si>
    <t>10FX/6+80PXK3Tgwcd21TA==</t>
  </si>
  <si>
    <t>gcBpyrEa6/N7aw1HrlRZJg==</t>
  </si>
  <si>
    <t>E4w/rO83MZfEvgLBomgDhQ==</t>
  </si>
  <si>
    <t>L7ZChsUsHc64vGDLJnUUqQ==</t>
  </si>
  <si>
    <t>pkJ/ZNhz7FEWpfg7J+UGEw==</t>
  </si>
  <si>
    <t>nqNHQx4yHaeZ6cJodBiMcA==</t>
  </si>
  <si>
    <t>wC0s6pujAaFeFSm0JdPfLA==</t>
  </si>
  <si>
    <t>JOKa5WRhZ6WF/3M24YwulQ==</t>
  </si>
  <si>
    <t>iCZ41xH+o+0sLynrEGz1bA==</t>
  </si>
  <si>
    <t>ZXmiTxSaQ38Wpfg7J+UGEw==</t>
  </si>
  <si>
    <t>RuR2K7XogLeZ6cJodBiMcA==</t>
  </si>
  <si>
    <t>weKOIvrcrFNeFSm0JdPfLA==</t>
  </si>
  <si>
    <t>Xfw9pkHqVBmF/3M24YwulQ==</t>
  </si>
  <si>
    <t>fMSdKVvdNa0sLynrEGz1bA==</t>
  </si>
  <si>
    <t>UdsK7Mdm1G3EvgLBomgDhQ==</t>
  </si>
  <si>
    <t>N/zoIcxSslNeFSm0JdPfLA==</t>
  </si>
  <si>
    <t>PCQpSb1EntzK3Tgwcd21TA==</t>
  </si>
  <si>
    <t>fgCRHIdTAox7aw1HrlRZJg==</t>
  </si>
  <si>
    <t>c/labif1qoaF/3M24YwulQ==</t>
  </si>
  <si>
    <t>W8n2kA5JbCQsLynrEGz1bA==</t>
  </si>
  <si>
    <t>gqFkwy89r/kWpfg7J+UGEw==</t>
  </si>
  <si>
    <t>C5w9ZkyC4HyZ6cJodBiMcA==</t>
  </si>
  <si>
    <t>nH0jV/r26nZeFSm0JdPfLA==</t>
  </si>
  <si>
    <t>XBcsKap3SBuF/3M24YwulQ==</t>
  </si>
  <si>
    <t>OKT7c93OGFt7aw1HrlRZJg==</t>
  </si>
  <si>
    <t>oTQjxX6yyYaF/3M24YwulQ==</t>
  </si>
  <si>
    <t>VRcCS5MYkaIsLynrEGz1bA==</t>
  </si>
  <si>
    <t>n2CKosITZHAWpfg7J+UGEw==</t>
  </si>
  <si>
    <t>t33Lw+ro8NeZ6cJodBiMcA==</t>
  </si>
  <si>
    <t>Pw9viCsa2w1eFSm0JdPfLA==</t>
  </si>
  <si>
    <t>L8msV/0NRQiF/3M24YwulQ==</t>
  </si>
  <si>
    <t>BemNz7/aZJIsLynrEGz1bA==</t>
  </si>
  <si>
    <t>ejAkwKyY6Ya4vGDLJnUUqQ==</t>
  </si>
  <si>
    <t>BM+qpkSr7R8x8BL6hAwx9A==</t>
  </si>
  <si>
    <t>MM7s6PV23DXK3Tgwcd21TA==</t>
  </si>
  <si>
    <t>uSiwoYE69zx7aw1HrlRZJg==</t>
  </si>
  <si>
    <t>nOHInCl9Dx7EvgLBomgDhQ==</t>
  </si>
  <si>
    <t>/t0AmNIXRcy4vGDLJnUUqQ==</t>
  </si>
  <si>
    <t>CB7x3nrfuQox8BL6hAwx9A==</t>
  </si>
  <si>
    <t>c2RMEmcS0257aw1HrlRZJg==</t>
  </si>
  <si>
    <t>1xEsvJyx50zEvgLBomgDhQ==</t>
  </si>
  <si>
    <t>cYi5Bt0z86q4vGDLJnUUqQ==</t>
  </si>
  <si>
    <t>vPnaUW6IkM8x8BL6hAwx9A==</t>
  </si>
  <si>
    <t>isYSdYSnOTDK3Tgwcd21TA==</t>
  </si>
  <si>
    <t>ykbY6OR07v57aw1HrlRZJg==</t>
  </si>
  <si>
    <t>U27y7sWRa/7EvgLBomgDhQ==</t>
  </si>
  <si>
    <t>UDRZWB1xaNEsLynrEGz1bA==</t>
  </si>
  <si>
    <t>QKLvJWvUa2UWpfg7J+UGEw==</t>
  </si>
  <si>
    <t>eSSFVgm6ElKZ6cJodBiMcA==</t>
  </si>
  <si>
    <t>d3qiqVGp7EheFSm0JdPfLA==</t>
  </si>
  <si>
    <t>PZqY1slfE2mF/3M24YwulQ==</t>
  </si>
  <si>
    <t>0Ct0G6CmiQQsLynrEGz1bA==</t>
  </si>
  <si>
    <t>BmUIrU4lolcWpfg7J+UGEw==</t>
  </si>
  <si>
    <t>DC1vKDbibkrEvgLBomgDhQ==</t>
  </si>
  <si>
    <t>yosId3TJUSEsLynrEGz1bA==</t>
  </si>
  <si>
    <t>+t1H7lT9PNkWpfg7J+UGEw==</t>
  </si>
  <si>
    <t>qRdWEbfbqIGZ6cJodBiMcA==</t>
  </si>
  <si>
    <t>UIfkIq7y6kBeFSm0JdPfLA==</t>
  </si>
  <si>
    <t>WjnQWVoMxirK3Tgwcd21TA==</t>
  </si>
  <si>
    <t>10EPIyz9hyd7aw1HrlRZJg==</t>
  </si>
  <si>
    <t>l7fS59OEyP2F/3M24YwulQ==</t>
  </si>
  <si>
    <t>b++BmVwII8V7aw1HrlRZJg==</t>
  </si>
  <si>
    <t>USKuHH5VdbnEvgLBomgDhQ==</t>
  </si>
  <si>
    <t>tJbhTOC/mam4vGDLJnUUqQ==</t>
  </si>
  <si>
    <t>dumLFWn+wV0x8BL6hAwx9A==</t>
  </si>
  <si>
    <t>NF2NNnTabkPK3Tgwcd21TA==</t>
  </si>
  <si>
    <t>DbcrNkMLrhQWpfg7J+UGEw==</t>
  </si>
  <si>
    <t>pn6Z3w4UQfK4vGDLJnUUqQ==</t>
  </si>
  <si>
    <t>co9kuF+h43cx8BL6hAwx9A==</t>
  </si>
  <si>
    <t>LY62awZqtLPK3Tgwcd21TA==</t>
  </si>
  <si>
    <t>gzgzBYOmNa97aw1HrlRZJg==</t>
  </si>
  <si>
    <t>FbE7nZycuXLEvgLBomgDhQ==</t>
  </si>
  <si>
    <t>JihCjEY11vu4vGDLJnUUqQ==</t>
  </si>
  <si>
    <t>eK6I9IaxZ3Yx8BL6hAwx9A==</t>
  </si>
  <si>
    <t>guoBTgTcXHHEvgLBomgDhQ==</t>
  </si>
  <si>
    <t>JaDLzPu1khq4vGDLJnUUqQ==</t>
  </si>
  <si>
    <t>NE4lgi5G3Ekx8BL6hAwx9A==</t>
  </si>
  <si>
    <t>OfKmCepARCPK3Tgwcd21TA==</t>
  </si>
  <si>
    <t>218lmAyR/Wl7aw1HrlRZJg==</t>
  </si>
  <si>
    <t>rB9Wrqw00x7EvgLBomgDhQ==</t>
  </si>
  <si>
    <t>DOubZTccSiK4vGDLJnUUqQ==</t>
  </si>
  <si>
    <t>nEwm2225lxOF/3M24YwulQ==</t>
  </si>
  <si>
    <t>hfiUtxW+auN7aw1HrlRZJg==</t>
  </si>
  <si>
    <t>Y86xKFZDRK3EvgLBomgDhQ==</t>
  </si>
  <si>
    <t>8vGVPJ4oh3u4vGDLJnUUqQ==</t>
  </si>
  <si>
    <t>n+0jnlBQaA8x8BL6hAwx9A==</t>
  </si>
  <si>
    <t>AAI9VUXpI+TK3Tgwcd21TA==</t>
  </si>
  <si>
    <t>WrG4zfo238h7aw1HrlRZJg==</t>
  </si>
  <si>
    <t>KqQNHD/JEJ6F/3M24YwulQ==</t>
  </si>
  <si>
    <t>Xj4MA7CGzqksLynrEGz1bA==</t>
  </si>
  <si>
    <t>Pk7gUh6i40QWpfg7J+UGEw==</t>
  </si>
  <si>
    <t>SvyNAOsw0XCZ6cJodBiMcA==</t>
  </si>
  <si>
    <t>1LR0oZ3KK9FeFSm0JdPfLA==</t>
  </si>
  <si>
    <t>kVlZebAH8O6F/3M24YwulQ==</t>
  </si>
  <si>
    <t>BxUVFc7PFG0sLynrEGz1bA==</t>
  </si>
  <si>
    <t>W0wauHNq1jLK3Tgwcd21TA==</t>
  </si>
  <si>
    <t>RLnUmE4xSdZ7aw1HrlRZJg==</t>
  </si>
  <si>
    <t>kE4eCYjqd9DEvgLBomgDhQ==</t>
  </si>
  <si>
    <t>p0ralKIlkGK4vGDLJnUUqQ==</t>
  </si>
  <si>
    <t>ug243PXcJYQx8BL6hAwx9A==</t>
  </si>
  <si>
    <t>7/11ePQ8gevK3Tgwcd21TA==</t>
  </si>
  <si>
    <t>bE2+DnoY5wp7aw1HrlRZJg==</t>
  </si>
  <si>
    <t>sriLVKtLmcPK3Tgwcd21TA==</t>
  </si>
  <si>
    <t>ftv058mbkA97aw1HrlRZJg==</t>
  </si>
  <si>
    <t>meZ1SgvKgxzEvgLBomgDhQ==</t>
  </si>
  <si>
    <t>pSFI71OmAlq4vGDLJnUUqQ==</t>
  </si>
  <si>
    <t>8+fgGPXa5/mF/3M24YwulQ==</t>
  </si>
  <si>
    <t>ALFa8El7HOQsLynrEGz1bA==</t>
  </si>
  <si>
    <t>FCvPClg/Dn0Wpfg7J+UGEw==</t>
  </si>
  <si>
    <t>CTm/bwUjLDIsLynrEGz1bA==</t>
  </si>
  <si>
    <t>bQ1dXVga1qIWpfg7J+UGEw==</t>
  </si>
  <si>
    <t>/LqgjOGMVh2Z6cJodBiMcA==</t>
  </si>
  <si>
    <t>1Nj94jxT+JJeFSm0JdPfLA==</t>
  </si>
  <si>
    <t>rY5AZTThKsOF/3M24YwulQ==</t>
  </si>
  <si>
    <t>N0qEEKiMiW0sLynrEGz1bA==</t>
  </si>
  <si>
    <t>sUSCEbzzdnMWpfg7J+UGEw==</t>
  </si>
  <si>
    <t>5JWjpFru7T4sLynrEGz1bA==</t>
  </si>
  <si>
    <t>5wOEVmxo/KcWpfg7J+UGEw==</t>
  </si>
  <si>
    <t>YpD6oZXxACy4vGDLJnUUqQ==</t>
  </si>
  <si>
    <t>tudipK36FZMx8BL6hAwx9A==</t>
  </si>
  <si>
    <t>224p3jjcvOvK3Tgwcd21TA==</t>
  </si>
  <si>
    <t>+3yN1T1uAft7aw1HrlRZJg==</t>
  </si>
  <si>
    <t>y3+f+F8978HEvgLBomgDhQ==</t>
  </si>
  <si>
    <t>QijCmyOPiNm4vGDLJnUUqQ==</t>
  </si>
  <si>
    <t>vfwCPmq9zB4x8BL6hAwx9A==</t>
  </si>
  <si>
    <t>Ii/XFKfnusjK3Tgwcd21TA==</t>
  </si>
  <si>
    <t>ntcbfPeaPCx7aw1HrlRZJg==</t>
  </si>
  <si>
    <t>R1bh+d6fEhTEvgLBomgDhQ==</t>
  </si>
  <si>
    <t>mRwujqUVGqheFSm0JdPfLA==</t>
  </si>
  <si>
    <t>d58+f/iES8KF/3M24YwulQ==</t>
  </si>
  <si>
    <t>5RdO7/CBUUGZ6cJodBiMcA==</t>
  </si>
  <si>
    <t>kBTkZDR6YtFeFSm0JdPfLA==</t>
  </si>
  <si>
    <t>2m29WoWuM+aF/3M24YwulQ==</t>
  </si>
  <si>
    <t>pq/D6kbMrHwsLynrEGz1bA==</t>
  </si>
  <si>
    <t>DcNYsH3SMMzEvgLBomgDhQ==</t>
  </si>
  <si>
    <t>6L9Bpyo9XBm4vGDLJnUUqQ==</t>
  </si>
  <si>
    <t>LxtzFYiWDWgx8BL6hAwx9A==</t>
  </si>
  <si>
    <t>xfR5ZsLDgMOZ6cJodBiMcA==</t>
  </si>
  <si>
    <t>udvbkW1OfCNeFSm0JdPfLA==</t>
  </si>
  <si>
    <t>NA2OnOrFjxOF/3M24YwulQ==</t>
  </si>
  <si>
    <t>cWImNaDfqSMsLynrEGz1bA==</t>
  </si>
  <si>
    <t>AvYIGh7CXpnEvgLBomgDhQ==</t>
  </si>
  <si>
    <t>keZkJBI2YdVeFSm0JdPfLA==</t>
  </si>
  <si>
    <t>BWYEX8wTbNuF/3M24YwulQ==</t>
  </si>
  <si>
    <t>tj8HBSpLlRMx8BL6hAwx9A==</t>
  </si>
  <si>
    <t>EoJTzE1OwtXK3Tgwcd21TA==</t>
  </si>
  <si>
    <t>+R2Dg47xa2N7aw1HrlRZJg==</t>
  </si>
  <si>
    <t>zMI2AQaprZuZ6cJodBiMcA==</t>
  </si>
  <si>
    <t>+MZ2HrIF+k1eFSm0JdPfLA==</t>
  </si>
  <si>
    <t>7eUw9LlNb3GF/3M24YwulQ==</t>
  </si>
  <si>
    <t>pbjJzA8w5k0sLynrEGz1bA==</t>
  </si>
  <si>
    <t>l76Ujl9T2APK3Tgwcd21TA==</t>
  </si>
  <si>
    <t>JyNYQw8Y7tp7aw1HrlRZJg==</t>
  </si>
  <si>
    <t>b+K3XivKSxjEvgLBomgDhQ==</t>
  </si>
  <si>
    <t>POocrTNUZ5y4vGDLJnUUqQ==</t>
  </si>
  <si>
    <t>+N0xOdg8reIx8BL6hAwx9A==</t>
  </si>
  <si>
    <t>Ej0VgNgBVgYsLynrEGz1bA==</t>
  </si>
  <si>
    <t>REypR+KVRTwWpfg7J+UGEw==</t>
  </si>
  <si>
    <t>anvD9wmHQ7TK3Tgwcd21TA==</t>
  </si>
  <si>
    <t>ZHizU98aG7Ax8BL6hAwx9A==</t>
  </si>
  <si>
    <t>wckqfgrjvAjK3Tgwcd21TA==</t>
  </si>
  <si>
    <t>OmPqKw1BkLd7aw1HrlRZJg==</t>
  </si>
  <si>
    <t>OqcSe0ecB6rEvgLBomgDhQ==</t>
  </si>
  <si>
    <t>242FIkKYcHReFSm0JdPfLA==</t>
  </si>
  <si>
    <t>JAbrKk8Z0naF/3M24YwulQ==</t>
  </si>
  <si>
    <t>/cst42nOW1CZ6cJodBiMcA==</t>
  </si>
  <si>
    <t>OSkniUz2Hq5eFSm0JdPfLA==</t>
  </si>
  <si>
    <t>/14oTt2BO4aF/3M24YwulQ==</t>
  </si>
  <si>
    <t>xoXHdbP6FsMsLynrEGz1bA==</t>
  </si>
  <si>
    <t>EL2Y+teli8AWpfg7J+UGEw==</t>
  </si>
  <si>
    <t>AOyTBe2w8B2Z6cJodBiMcA==</t>
  </si>
  <si>
    <t>j7yuOzZdeCheFSm0JdPfLA==</t>
  </si>
  <si>
    <t>+veGPf5jUiIx8BL6hAwx9A==</t>
  </si>
  <si>
    <t>/gdd/o1xg0jK3Tgwcd21TA==</t>
  </si>
  <si>
    <t>EQiFZo3Ds4R7aw1HrlRZJg==</t>
  </si>
  <si>
    <t>GFpBV77GGZ3EvgLBomgDhQ==</t>
  </si>
  <si>
    <t>hFLEwkqgAaW4vGDLJnUUqQ==</t>
  </si>
  <si>
    <t>KDzr54tMIpMx8BL6hAwx9A==</t>
  </si>
  <si>
    <t>PwKu8XcFi5vK3Tgwcd21TA==</t>
  </si>
  <si>
    <t>kdCUxCqYVvuZ6cJodBiMcA==</t>
  </si>
  <si>
    <t>SzkZEKdMTTxeFSm0JdPfLA==</t>
  </si>
  <si>
    <t>wEElhNgLZbeF/3M24YwulQ==</t>
  </si>
  <si>
    <t>EAkhyRlsF+ksLynrEGz1bA==</t>
  </si>
  <si>
    <t>ntguBO9VeloWpfg7J+UGEw==</t>
  </si>
  <si>
    <t>LnbdYer/29CZ6cJodBiMcA==</t>
  </si>
  <si>
    <t>NH7qgpECaFsx8BL6hAwx9A==</t>
  </si>
  <si>
    <t>h5mxTrN/Xe1eFSm0JdPfLA==</t>
  </si>
  <si>
    <t>a/GEcZ7DxAbEvgLBomgDhQ==</t>
  </si>
  <si>
    <t>6wiOZRKMkaNeFSm0JdPfLA==</t>
  </si>
  <si>
    <t>S7HggUWgpnyF/3M24YwulQ==</t>
  </si>
  <si>
    <t>MeRzjsw29uwsLynrEGz1bA==</t>
  </si>
  <si>
    <t>8P1222bKBAIWpfg7J+UGEw==</t>
  </si>
  <si>
    <t>1mrSwTO/2+qZ6cJodBiMcA==</t>
  </si>
  <si>
    <t>gBdGv6hGRxjK3Tgwcd21TA==</t>
  </si>
  <si>
    <t>UQjD3z+EGTF7aw1HrlRZJg==</t>
  </si>
  <si>
    <t>4dacRnB6hvfEvgLBomgDhQ==</t>
  </si>
  <si>
    <t>e6z9UhXkuEi4vGDLJnUUqQ==</t>
  </si>
  <si>
    <t>q8rrZLK0pScx8BL6hAwx9A==</t>
  </si>
  <si>
    <t>+5JXS8EBea7K3Tgwcd21TA==</t>
  </si>
  <si>
    <t>e/FqDSN/PpN7aw1HrlRZJg==</t>
  </si>
  <si>
    <t>tQk8eGBncT/K3Tgwcd21TA==</t>
  </si>
  <si>
    <t>692J4A09UpIWpfg7J+UGEw==</t>
  </si>
  <si>
    <t>JJk3T7ywvwSZ6cJodBiMcA==</t>
  </si>
  <si>
    <t>FrN9mANZ8hVeFSm0JdPfLA==</t>
  </si>
  <si>
    <t>tuOSlTuRrgOF/3M24YwulQ==</t>
  </si>
  <si>
    <t>w7OkkvPh/BosLynrEGz1bA==</t>
  </si>
  <si>
    <t>+paPr5XEMCfEvgLBomgDhQ==</t>
  </si>
  <si>
    <t>7sSAF4nW8CsWpfg7J+UGEw==</t>
  </si>
  <si>
    <t>fdrPTUQoSmWZ6cJodBiMcA==</t>
  </si>
  <si>
    <t>WggATttUJzpeFSm0JdPfLA==</t>
  </si>
  <si>
    <t>aDUwudKdtXmF/3M24YwulQ==</t>
  </si>
  <si>
    <t>vC/fvWtvWCwsLynrEGz1bA==</t>
  </si>
  <si>
    <t>/pcuJX/oX3QWpfg7J+UGEw==</t>
  </si>
  <si>
    <t>84Yyb1i7CiKZ6cJodBiMcA==</t>
  </si>
  <si>
    <t>gfwkpJpQm8bK3Tgwcd21TA==</t>
  </si>
  <si>
    <t>g+P2CdFLqyR7aw1HrlRZJg==</t>
  </si>
  <si>
    <t>bTT0Dtgf21bEvgLBomgDhQ==</t>
  </si>
  <si>
    <t>2YHQM2mFw7m4vGDLJnUUqQ==</t>
  </si>
  <si>
    <t>QBmIbbb1i+Yx8BL6hAwx9A==</t>
  </si>
  <si>
    <t>UAudXJFiL8bK3Tgwcd21TA==</t>
  </si>
  <si>
    <t>GfZYAxJBfiN7aw1HrlRZJg==</t>
  </si>
  <si>
    <t>dtcWcLhb/zq4vGDLJnUUqQ==</t>
  </si>
  <si>
    <t>rg/AQZhJwPEx8BL6hAwx9A==</t>
  </si>
  <si>
    <t>5kBll/8islHK3Tgwcd21TA==</t>
  </si>
  <si>
    <t>IP3S7Q1bX3B7aw1HrlRZJg==</t>
  </si>
  <si>
    <t>6MEAEWKtzivEvgLBomgDhQ==</t>
  </si>
  <si>
    <t>pMiRUhdR4L+4vGDLJnUUqQ==</t>
  </si>
  <si>
    <t>+jNH2l71u+Mx8BL6hAwx9A==</t>
  </si>
  <si>
    <t>Wft6tw7f9fQsLynrEGz1bA==</t>
  </si>
  <si>
    <t>lKXYvUuPB6cWpfg7J+UGEw==</t>
  </si>
  <si>
    <t>469qBgECA7OZ6cJodBiMcA==</t>
  </si>
  <si>
    <t>ryMxuX8BCtpeFSm0JdPfLA==</t>
  </si>
  <si>
    <t>c9LaeCYjw5aF/3M24YwulQ==</t>
  </si>
  <si>
    <t>CD6n4XyCS6J7aw1HrlRZJg==</t>
  </si>
  <si>
    <t>v8PX0iDI0zfEvgLBomgDhQ==</t>
  </si>
  <si>
    <t>yDQqnQFzwrl7aw1HrlRZJg==</t>
  </si>
  <si>
    <t>i728uXXKCeKZ6cJodBiMcA==</t>
  </si>
  <si>
    <t>7Trymnk+ENdeFSm0JdPfLA==</t>
  </si>
  <si>
    <t>3IoBi/eghX6F/3M24YwulQ==</t>
  </si>
  <si>
    <t>uF40lLabaU0sLynrEGz1bA==</t>
  </si>
  <si>
    <t>NDAIPp7MUFLEvgLBomgDhQ==</t>
  </si>
  <si>
    <t>8Xtsz+NwjjJeFSm0JdPfLA==</t>
  </si>
  <si>
    <t>70p6VrYy2LMsLynrEGz1bA==</t>
  </si>
  <si>
    <t>0eHX/CgO484Wpfg7J+UGEw==</t>
  </si>
  <si>
    <t>I2NdL1PBybyZ6cJodBiMcA==</t>
  </si>
  <si>
    <t>G+XOzF4590VeFSm0JdPfLA==</t>
  </si>
  <si>
    <t>KAzLARZmP6aF/3M24YwulQ==</t>
  </si>
  <si>
    <t>B+ThUt3oVmUsLynrEGz1bA==</t>
  </si>
  <si>
    <t>1uGCZhGC5/DEvgLBomgDhQ==</t>
  </si>
  <si>
    <t>UkTR4FwoLvHEvgLBomgDhQ==</t>
  </si>
  <si>
    <t>KrwUYNYCNfO4vGDLJnUUqQ==</t>
  </si>
  <si>
    <t>pDTfRPifdN+F/3M24YwulQ==</t>
  </si>
  <si>
    <t>z/pVobdhVIYsLynrEGz1bA==</t>
  </si>
  <si>
    <t>4NW5ueH0An0Wpfg7J+UGEw==</t>
  </si>
  <si>
    <t>wtWuoZLs9wiZ6cJodBiMcA==</t>
  </si>
  <si>
    <t>RmdYEddeEkBeFSm0JdPfLA==</t>
  </si>
  <si>
    <t>ktdFnkTAERIWpfg7J+UGEw==</t>
  </si>
  <si>
    <t>fUdp+k4U+IG4vGDLJnUUqQ==</t>
  </si>
  <si>
    <t>NC4DIguMpOox8BL6hAwx9A==</t>
  </si>
  <si>
    <t>z0JUm1JVNFLK3Tgwcd21TA==</t>
  </si>
  <si>
    <t>EhMTtRKzk5V7aw1HrlRZJg==</t>
  </si>
  <si>
    <t>+8vOPnUVpujEvgLBomgDhQ==</t>
  </si>
  <si>
    <t>IgXM810BLNy4vGDLJnUUqQ==</t>
  </si>
  <si>
    <t>68H/T3jH0jteFSm0JdPfLA==</t>
  </si>
  <si>
    <t>U1Rt8JPk/PSF/3M24YwulQ==</t>
  </si>
  <si>
    <t>LD8s9AFYeWIsLynrEGz1bA==</t>
  </si>
  <si>
    <t>o6Ip825Ex+oWpfg7J+UGEw==</t>
  </si>
  <si>
    <t>U1mpDneRCmKZ6cJodBiMcA==</t>
  </si>
  <si>
    <t>EnOs+kcVmkteFSm0JdPfLA==</t>
  </si>
  <si>
    <t>o8JPaLFVt6jK3Tgwcd21TA==</t>
  </si>
  <si>
    <t>2cE+z7AM40gWpfg7J+UGEw==</t>
  </si>
  <si>
    <t>wE//WnQPJdW4vGDLJnUUqQ==</t>
  </si>
  <si>
    <t>HuPFaYxU8q8x8BL6hAwx9A==</t>
  </si>
  <si>
    <t>wfWDZaBaKcbK3Tgwcd21TA==</t>
  </si>
  <si>
    <t>qXCvnwcWHGt7aw1HrlRZJg==</t>
  </si>
  <si>
    <t>vhI5Ffg32BbEvgLBomgDhQ==</t>
  </si>
  <si>
    <t>s1kX2bXjwny4vGDLJnUUqQ==</t>
  </si>
  <si>
    <t>CpqW128hov9eFSm0JdPfLA==</t>
  </si>
  <si>
    <t>Soip3JLa4l3K3Tgwcd21TA==</t>
  </si>
  <si>
    <t>Pm4H2QbF7aN7aw1HrlRZJg==</t>
  </si>
  <si>
    <t>7EU+e5MynJPEvgLBomgDhQ==</t>
  </si>
  <si>
    <t>5TJG+87dWc1eFSm0JdPfLA==</t>
  </si>
  <si>
    <t>N/ndmJDoRi2F/3M24YwulQ==</t>
  </si>
  <si>
    <t>yIwli/n/YVgsLynrEGz1bA==</t>
  </si>
  <si>
    <t>0BS5diB1Z2+F/3M24YwulQ==</t>
  </si>
  <si>
    <t>7dbujSPrfqEsLynrEGz1bA==</t>
  </si>
  <si>
    <t>E9fVW6hv68kWpfg7J+UGEw==</t>
  </si>
  <si>
    <t>DEAIqWHz4W+Z6cJodBiMcA==</t>
  </si>
  <si>
    <t>Kb+B9UMTaABeFSm0JdPfLA==</t>
  </si>
  <si>
    <t>W9/zKx6vlR2F/3M24YwulQ==</t>
  </si>
  <si>
    <t>2bVv2Bp8z+4sLynrEGz1bA==</t>
  </si>
  <si>
    <t>BpTDZ4NC31aF/3M24YwulQ==</t>
  </si>
  <si>
    <t>YD2LUMbdgr8sLynrEGz1bA==</t>
  </si>
  <si>
    <t>ZHuwAARtcUEWpfg7J+UGEw==</t>
  </si>
  <si>
    <t>8PVFnAzDrUCZ6cJodBiMcA==</t>
  </si>
  <si>
    <t>zzhOgg09LMBeFSm0JdPfLA==</t>
  </si>
  <si>
    <t>5WWQ1EwWHSiF/3M24YwulQ==</t>
  </si>
  <si>
    <t>Tz56oa6NW/ksLynrEGz1bA==</t>
  </si>
  <si>
    <t>EdK6cfSBNoqZ6cJodBiMcA==</t>
  </si>
  <si>
    <t>DNWFwYuH7Csx8BL6hAwx9A==</t>
  </si>
  <si>
    <t>1AtfALSjZ+csLynrEGz1bA==</t>
  </si>
  <si>
    <t>WC0LY8V/ES0Wpfg7J+UGEw==</t>
  </si>
  <si>
    <t>rbWKNaBHQLsWpfg7J+UGEw==</t>
  </si>
  <si>
    <t>Xg3DvW4c+/yZ6cJodBiMcA==</t>
  </si>
  <si>
    <t>+9Je88nKQ4ox8BL6hAwx9A==</t>
  </si>
  <si>
    <t>QYCcWW3wjpt7aw1HrlRZJg==</t>
  </si>
  <si>
    <t>+Nam8e3fluzEvgLBomgDhQ==</t>
  </si>
  <si>
    <t>WnvTMjY+h1y4vGDLJnUUqQ==</t>
  </si>
  <si>
    <t>NhzSOubTJXEx8BL6hAwx9A==</t>
  </si>
  <si>
    <t>gXDjN/r32cHK3Tgwcd21TA==</t>
  </si>
  <si>
    <t>C9JNIS2wh6cWpfg7J+UGEw==</t>
  </si>
  <si>
    <t>p/egTLeGbICZ6cJodBiMcA==</t>
  </si>
  <si>
    <t>kc+qLvugF50sLynrEGz1bA==</t>
  </si>
  <si>
    <t>dURK6pfshRgWpfg7J+UGEw==</t>
  </si>
  <si>
    <t>bNZya423j8qZ6cJodBiMcA==</t>
  </si>
  <si>
    <t>4hfJ4hYkQdxeFSm0JdPfLA==</t>
  </si>
  <si>
    <t>TFwtsF/d+3mF/3M24YwulQ==</t>
  </si>
  <si>
    <t>iOgaJATgK8Ex8BL6hAwx9A==</t>
  </si>
  <si>
    <t>IkYJtcw2gdMsLynrEGz1bA==</t>
  </si>
  <si>
    <t>yohcNFXL82Ex8BL6hAwx9A==</t>
  </si>
  <si>
    <t>edGRwQLr5OjK3Tgwcd21TA==</t>
  </si>
  <si>
    <t>FWOuWx5woKl7aw1HrlRZJg==</t>
  </si>
  <si>
    <t>ScDeJ0m1vMnEvgLBomgDhQ==</t>
  </si>
  <si>
    <t>3v+06S/tOra4vGDLJnUUqQ==</t>
  </si>
  <si>
    <t>IuROuaNhWhgx8BL6hAwx9A==</t>
  </si>
  <si>
    <t>BbHh8GKtElfK3Tgwcd21TA==</t>
  </si>
  <si>
    <t>sUvgttlK9657aw1HrlRZJg==</t>
  </si>
  <si>
    <t>fhg5Hu0UBB7EvgLBomgDhQ==</t>
  </si>
  <si>
    <t>ggeK9YS00te4vGDLJnUUqQ==</t>
  </si>
  <si>
    <t>7O1u5E363nIx8BL6hAwx9A==</t>
  </si>
  <si>
    <t>JGNn6Y313lrK3Tgwcd21TA==</t>
  </si>
  <si>
    <t>YQYoJvaPxz57aw1HrlRZJg==</t>
  </si>
  <si>
    <t>30zlRWRyiEDEvgLBomgDhQ==</t>
  </si>
  <si>
    <t>HIvhtIiJLEuZ6cJodBiMcA==</t>
  </si>
  <si>
    <t>EjP13UN8fXteFSm0JdPfLA==</t>
  </si>
  <si>
    <t>/Rc6knhbugaF/3M24YwulQ==</t>
  </si>
  <si>
    <t>VXscFYc7u7B7aw1HrlRZJg==</t>
  </si>
  <si>
    <t>5CIeFoVNP3vEvgLBomgDhQ==</t>
  </si>
  <si>
    <t>d5pe6UlbfHa4vGDLJnUUqQ==</t>
  </si>
  <si>
    <t>mEMbbcAUXvQx8BL6hAwx9A==</t>
  </si>
  <si>
    <t>Z7S54WGzCkPEvgLBomgDhQ==</t>
  </si>
  <si>
    <t>gU9duc1PrAW4vGDLJnUUqQ==</t>
  </si>
  <si>
    <t>PdhrdWYdKy4x8BL6hAwx9A==</t>
  </si>
  <si>
    <t>KasHLX2xLT7K3Tgwcd21TA==</t>
  </si>
  <si>
    <t>UDRdefLjMtx7aw1HrlRZJg==</t>
  </si>
  <si>
    <t>C03Mn9E69njEvgLBomgDhQ==</t>
  </si>
  <si>
    <t>LtgmhrGtZh9eFSm0JdPfLA==</t>
  </si>
  <si>
    <t>4y/O7Tty7J/EvgLBomgDhQ==</t>
  </si>
  <si>
    <t>qdmfnUjU0yZeFSm0JdPfLA==</t>
  </si>
  <si>
    <t>fcJMpH2VWqSF/3M24YwulQ==</t>
  </si>
  <si>
    <t>NJKHrjY7F2MsLynrEGz1bA==</t>
  </si>
  <si>
    <t>sWIFndFBUHJ7aw1HrlRZJg==</t>
  </si>
  <si>
    <t>QNaNrDdT3s0Wpfg7J+UGEw==</t>
  </si>
  <si>
    <t>dZfBUAMm65+4vGDLJnUUqQ==</t>
  </si>
  <si>
    <t>6V6+cYYxPkAx8BL6hAwx9A==</t>
  </si>
  <si>
    <t>8GTXDEiTBN4sLynrEGz1bA==</t>
  </si>
  <si>
    <t>NiHrbbmotacWpfg7J+UGEw==</t>
  </si>
  <si>
    <t>O9FC2pXwuO2Z6cJodBiMcA==</t>
  </si>
  <si>
    <t>zRtwFjNgSW4x8BL6hAwx9A==</t>
  </si>
  <si>
    <t>wwtsgFXe9YvK3Tgwcd21TA==</t>
  </si>
  <si>
    <t>ajhylH9H9ldeFSm0JdPfLA==</t>
  </si>
  <si>
    <t>XHsCUAqQ+umF/3M24YwulQ==</t>
  </si>
  <si>
    <t>d5oBN1W9nZ8sLynrEGz1bA==</t>
  </si>
  <si>
    <t>S2ae6HDovRgWpfg7J+UGEw==</t>
  </si>
  <si>
    <t>lr9Si1Njqz6Z6cJodBiMcA==</t>
  </si>
  <si>
    <t>cIb+zztX/W1eFSm0JdPfLA==</t>
  </si>
  <si>
    <t>scXrWwTGIjeF/3M24YwulQ==</t>
  </si>
  <si>
    <t>icKrl50QYVXEvgLBomgDhQ==</t>
  </si>
  <si>
    <t>J1Vc/i382wK4vGDLJnUUqQ==</t>
  </si>
  <si>
    <t>41JylW1pCWwx8BL6hAwx9A==</t>
  </si>
  <si>
    <t>Qn1dRYu3swTK3Tgwcd21TA==</t>
  </si>
  <si>
    <t>YtnkMldKQcp7aw1HrlRZJg==</t>
  </si>
  <si>
    <t>+bp1xexG3eXEvgLBomgDhQ==</t>
  </si>
  <si>
    <t>LhHvLwrBdjG4vGDLJnUUqQ==</t>
  </si>
  <si>
    <t>OMXIrhWHKcYsLynrEGz1bA==</t>
  </si>
  <si>
    <t>k4itEwZVbP4Wpfg7J+UGEw==</t>
  </si>
  <si>
    <t>uztgK5LnK3C4vGDLJnUUqQ==</t>
  </si>
  <si>
    <t>s3puNdWiAyQx8BL6hAwx9A==</t>
  </si>
  <si>
    <t>GqEsUJZlR7/K3Tgwcd21TA==</t>
  </si>
  <si>
    <t>C+06E8OZ2LkWpfg7J+UGEw==</t>
  </si>
  <si>
    <t>0k7Se4f0b4mZ6cJodBiMcA==</t>
  </si>
  <si>
    <t>2dUu+C/RcnIWpfg7J+UGEw==</t>
  </si>
  <si>
    <t>QBIEzsBuqnCZ6cJodBiMcA==</t>
  </si>
  <si>
    <t>vNxdlfWM1Asx8BL6hAwx9A==</t>
  </si>
  <si>
    <t>WswQIV0biXZ7aw1HrlRZJg==</t>
  </si>
  <si>
    <t>Jz6PzLonMLnEvgLBomgDhQ==</t>
  </si>
  <si>
    <t>CxCqwzil4Nu4vGDLJnUUqQ==</t>
  </si>
  <si>
    <t>jJXMX+FbOFQx8BL6hAwx9A==</t>
  </si>
  <si>
    <t>GId5gZYjCr8Wpfg7J+UGEw==</t>
  </si>
  <si>
    <t>PBMsdt4ueOOZ6cJodBiMcA==</t>
  </si>
  <si>
    <t>3728pCQ2AyteFSm0JdPfLA==</t>
  </si>
  <si>
    <t>bujGwefhXVmF/3M24YwulQ==</t>
  </si>
  <si>
    <t>PNZBdIjhSfMsLynrEGz1bA==</t>
  </si>
  <si>
    <t>UNOlRdYgDgYWpfg7J+UGEw==</t>
  </si>
  <si>
    <t>IzjpMMCLdBWZ6cJodBiMcA==</t>
  </si>
  <si>
    <t>LSwxLL2C2D7K3Tgwcd21TA==</t>
  </si>
  <si>
    <t>bOMhB9sl6PJ7aw1HrlRZJg==</t>
  </si>
  <si>
    <t>HPKbHRaCeETEvgLBomgDhQ==</t>
  </si>
  <si>
    <t>cNLZW4GJgxq4vGDLJnUUqQ==</t>
  </si>
  <si>
    <t>0yDlb8P0SPYx8BL6hAwx9A==</t>
  </si>
  <si>
    <t>m6ueQeZT9MMsLynrEGz1bA==</t>
  </si>
  <si>
    <t>XN0rMlFL7bIWpfg7J+UGEw==</t>
  </si>
  <si>
    <t>puz5xBqRLtXEvgLBomgDhQ==</t>
  </si>
  <si>
    <t>UwzCwUsWkNu4vGDLJnUUqQ==</t>
  </si>
  <si>
    <t>WEP0G5PQx1WF/3M24YwulQ==</t>
  </si>
  <si>
    <t>zvQFIRCJT3wsLynrEGz1bA==</t>
  </si>
  <si>
    <t>lK4rb4kdBsfEvgLBomgDhQ==</t>
  </si>
  <si>
    <t>CEadGj+6Fbu4vGDLJnUUqQ==</t>
  </si>
  <si>
    <t>YT+Zjb5AbQYx8BL6hAwx9A==</t>
  </si>
  <si>
    <t>aAUCad+amr3K3Tgwcd21TA==</t>
  </si>
  <si>
    <t>ZlU0SrU21Ap7aw1HrlRZJg==</t>
  </si>
  <si>
    <t>uOGmdd2Lci7EvgLBomgDhQ==</t>
  </si>
  <si>
    <t>0r7gwYXivSK4vGDLJnUUqQ==</t>
  </si>
  <si>
    <t>qRG4hvdjL4Qx8BL6hAwx9A==</t>
  </si>
  <si>
    <t>9U36wOr5GpjK3Tgwcd21TA==</t>
  </si>
  <si>
    <t>u8x7pZ3m5IB7aw1HrlRZJg==</t>
  </si>
  <si>
    <t>2Q1EZ8joYIpeFSm0JdPfLA==</t>
  </si>
  <si>
    <t>V52ZFrhuK/+F/3M24YwulQ==</t>
  </si>
  <si>
    <t>v11EZwYFzyUsLynrEGz1bA==</t>
  </si>
  <si>
    <t>ZLpskeExfsQWpfg7J+UGEw==</t>
  </si>
  <si>
    <t>AXySOgrAwXiZ6cJodBiMcA==</t>
  </si>
  <si>
    <t>Un05VP2wAIMx8BL6hAwx9A==</t>
  </si>
  <si>
    <t>50nwrX7oxZDK3Tgwcd21TA==</t>
  </si>
  <si>
    <t>tfcFBiT6ShyF/3M24YwulQ==</t>
  </si>
  <si>
    <t>0c9mh1ohW1QsLynrEGz1bA==</t>
  </si>
  <si>
    <t>2RY36ZYgV1wWpfg7J+UGEw==</t>
  </si>
  <si>
    <t>V9qJ4nLp4gi4vGDLJnUUqQ==</t>
  </si>
  <si>
    <t>2l8U4VYg4Akx8BL6hAwx9A==</t>
  </si>
  <si>
    <t>bR80q29L4N7K3Tgwcd21TA==</t>
  </si>
  <si>
    <t>RMtO423ELCIsLynrEGz1bA==</t>
  </si>
  <si>
    <t>+NLqzLNCYXcx8BL6hAwx9A==</t>
  </si>
  <si>
    <t>KcIm9bpIK7rK3Tgwcd21TA==</t>
  </si>
  <si>
    <t>tRCo4V6Kzwl7aw1HrlRZJg==</t>
  </si>
  <si>
    <t>0YQ7Egb1lTLEvgLBomgDhQ==</t>
  </si>
  <si>
    <t>SD6WcTdB/qi4vGDLJnUUqQ==</t>
  </si>
  <si>
    <t>QdHRpLP8UMcx8BL6hAwx9A==</t>
  </si>
  <si>
    <t>kRTc/OfkIj3K3Tgwcd21TA==</t>
  </si>
  <si>
    <t>ogfwVQlSnsFeFSm0JdPfLA==</t>
  </si>
  <si>
    <t>T2hAxWGC7pmF/3M24YwulQ==</t>
  </si>
  <si>
    <t>qr8erw3NiUwsLynrEGz1bA==</t>
  </si>
  <si>
    <t>6pKUqdUXL17EvgLBomgDhQ==</t>
  </si>
  <si>
    <t>kNKlSXfn5PZeFSm0JdPfLA==</t>
  </si>
  <si>
    <t>nycikEUgqZaF/3M24YwulQ==</t>
  </si>
  <si>
    <t>DQJZcOnpo20sLynrEGz1bA==</t>
  </si>
  <si>
    <t>t6BGg7/1TE/EvgLBomgDhQ==</t>
  </si>
  <si>
    <t>lTin25brs1+4vGDLJnUUqQ==</t>
  </si>
  <si>
    <t>ZUHP2HQEF/cx8BL6hAwx9A==</t>
  </si>
  <si>
    <t>6RJ/AMno8kLK3Tgwcd21TA==</t>
  </si>
  <si>
    <t>btsO6m0bS1QWpfg7J+UGEw==</t>
  </si>
  <si>
    <t>qpSRB6wT+3KZ6cJodBiMcA==</t>
  </si>
  <si>
    <t>s+F632zVlP9eFSm0JdPfLA==</t>
  </si>
  <si>
    <t>lrPY9WkEFgzEvgLBomgDhQ==</t>
  </si>
  <si>
    <t>tNfXMV1+C6e4vGDLJnUUqQ==</t>
  </si>
  <si>
    <t>ttREYNyskBcx8BL6hAwx9A==</t>
  </si>
  <si>
    <t>JSW8a2Aa5UPK3Tgwcd21TA==</t>
  </si>
  <si>
    <t>8+iqcIlK1xt7aw1HrlRZJg==</t>
  </si>
  <si>
    <t>xTIBqMUd2/fEvgLBomgDhQ==</t>
  </si>
  <si>
    <t>pmO8flMoedFeFSm0JdPfLA==</t>
  </si>
  <si>
    <t>P0JQWfj4ctoWpfg7J+UGEw==</t>
  </si>
  <si>
    <t>+5yCfM6+jRiZ6cJodBiMcA==</t>
  </si>
  <si>
    <t>++FJbl2sexZeFSm0JdPfLA==</t>
  </si>
  <si>
    <t>yFYxCN9Ge2eF/3M24YwulQ==</t>
  </si>
  <si>
    <t>H84Ht+/oJ9IsLynrEGz1bA==</t>
  </si>
  <si>
    <t>k1jeE43H29gWpfg7J+UGEw==</t>
  </si>
  <si>
    <t>Iv8S8xvT7jmZ6cJodBiMcA==</t>
  </si>
  <si>
    <t>K7/AhEnLPm3K3Tgwcd21TA==</t>
  </si>
  <si>
    <t>twjdpZ7jIop7aw1HrlRZJg==</t>
  </si>
  <si>
    <t>BDIHZsEdUyHEvgLBomgDhQ==</t>
  </si>
  <si>
    <t>gwxblAQQFgVeFSm0JdPfLA==</t>
  </si>
  <si>
    <t>SGFfnyk4amWF/3M24YwulQ==</t>
  </si>
  <si>
    <t>AeHzjdoIi7osLynrEGz1bA==</t>
  </si>
  <si>
    <t>KdUtrH23L9IWpfg7J+UGEw==</t>
  </si>
  <si>
    <t>1wq1KrNxbqO4vGDLJnUUqQ==</t>
  </si>
  <si>
    <t>aGEqnhvRE24x8BL6hAwx9A==</t>
  </si>
  <si>
    <t>hTLYj6M82bzK3Tgwcd21TA==</t>
  </si>
  <si>
    <t>K7EKeIDAWQN7aw1HrlRZJg==</t>
  </si>
  <si>
    <t>OY31QdmyCUrEvgLBomgDhQ==</t>
  </si>
  <si>
    <t>2c9EUB9Pq6ZeFSm0JdPfLA==</t>
  </si>
  <si>
    <t>iOdgCdFE7H+F/3M24YwulQ==</t>
  </si>
  <si>
    <t>wdtDkO3WsYleFSm0JdPfLA==</t>
  </si>
  <si>
    <t>yDQRT9jFnNOF/3M24YwulQ==</t>
  </si>
  <si>
    <t>jR/C1lA8wip7aw1HrlRZJg==</t>
  </si>
  <si>
    <t>uhMW+11SiiuZ6cJodBiMcA==</t>
  </si>
  <si>
    <t>maXZrTCggBSZ6cJodBiMcA==</t>
  </si>
  <si>
    <t>wKpAFJrGfYkx8BL6hAwx9A==</t>
  </si>
  <si>
    <t>T3VtTiT4IBXK3Tgwcd21TA==</t>
  </si>
  <si>
    <t>U6X3wCI6bdteFSm0JdPfLA==</t>
  </si>
  <si>
    <t>PsHnppH7sBuF/3M24YwulQ==</t>
  </si>
  <si>
    <t>8HtGfcaN0U4sLynrEGz1bA==</t>
  </si>
  <si>
    <t>ikS0QlaFZnTEvgLBomgDhQ==</t>
  </si>
  <si>
    <t>+vEIXLPSeGOZ6cJodBiMcA==</t>
  </si>
  <si>
    <t>PyOQCp8O4O24vGDLJnUUqQ==</t>
  </si>
  <si>
    <t>YgDm1c4gx4ox8BL6hAwx9A==</t>
  </si>
  <si>
    <t>t3UozgXmroXK3Tgwcd21TA==</t>
  </si>
  <si>
    <t>ZX4r3BUv5vZ7aw1HrlRZJg==</t>
  </si>
  <si>
    <t>CYRwlvsX/ifEvgLBomgDhQ==</t>
  </si>
  <si>
    <t>/gBcVmMTDeS4vGDLJnUUqQ==</t>
  </si>
  <si>
    <t>Cybjo4XnwAwx8BL6hAwx9A==</t>
  </si>
  <si>
    <t>pX/NvEPLmGPK3Tgwcd21TA==</t>
  </si>
  <si>
    <t>x+k4RUdNDZt7aw1HrlRZJg==</t>
  </si>
  <si>
    <t>Q2D9am9ic7Ix8BL6hAwx9A==</t>
  </si>
  <si>
    <t>9zh3a50HkyDK3Tgwcd21TA==</t>
  </si>
  <si>
    <t>MN0F0mZRS597aw1HrlRZJg==</t>
  </si>
  <si>
    <t>XIBftB1pZLbEvgLBomgDhQ==</t>
  </si>
  <si>
    <t>DPkGdmD5KN9eFSm0JdPfLA==</t>
  </si>
  <si>
    <t>MXqe+hvF29HK3Tgwcd21TA==</t>
  </si>
  <si>
    <t>hX2K0r2swKwWpfg7J+UGEw==</t>
  </si>
  <si>
    <t>jqrpL1Hy8/DEvgLBomgDhQ==</t>
  </si>
  <si>
    <t>VRmJi9UqSJ24vGDLJnUUqQ==</t>
  </si>
  <si>
    <t>gt8Rso18iXaF/3M24YwulQ==</t>
  </si>
  <si>
    <t>66LuqvoCoPB7aw1HrlRZJg==</t>
  </si>
  <si>
    <t>QOcIF/8QGwmZ6cJodBiMcA==</t>
  </si>
  <si>
    <t>BTqeht4sweteFSm0JdPfLA==</t>
  </si>
  <si>
    <t>BSpemYhBlqjK3Tgwcd21TA==</t>
  </si>
  <si>
    <t>7/j+zl0b46cWpfg7J+UGEw==</t>
  </si>
  <si>
    <t>f/VbflX9+Z64vGDLJnUUqQ==</t>
  </si>
  <si>
    <t>dYExaDk2SIEx8BL6hAwx9A==</t>
  </si>
  <si>
    <t>NEwjQebryC3K3Tgwcd21TA==</t>
  </si>
  <si>
    <t>ruk2AxU3QBB7aw1HrlRZJg==</t>
  </si>
  <si>
    <t>iKHYBzuqDYjEvgLBomgDhQ==</t>
  </si>
  <si>
    <t>TGRO3FG3ouy4vGDLJnUUqQ==</t>
  </si>
  <si>
    <t>54441</t>
  </si>
  <si>
    <t>54442</t>
  </si>
  <si>
    <t>Descripción de las percepciones adicionales en especie</t>
  </si>
  <si>
    <t>Periodicidad de las percepciones adicionales en especie</t>
  </si>
  <si>
    <t>1lS47g995HmZ6cJodBiMcA==</t>
  </si>
  <si>
    <t>NO DATO</t>
  </si>
  <si>
    <t>1bYIrzdfMMBeFSm0JdPfLA==</t>
  </si>
  <si>
    <t>CJKYLeq/pQaF/3M24YwulQ==</t>
  </si>
  <si>
    <t>pTfDwAMPP3ssLynrEGz1bA==</t>
  </si>
  <si>
    <t>JtJ31ryg/pcWpfg7J+UGEw==</t>
  </si>
  <si>
    <t>LoC/FrPFj7y4vGDLJnUUqQ==</t>
  </si>
  <si>
    <t>EhFWPocmKWYx8BL6hAwx9A==</t>
  </si>
  <si>
    <t>d4HEPYfdD+8Wpfg7J+UGEw==</t>
  </si>
  <si>
    <t>1nGUEigdCuGZ6cJodBiMcA==</t>
  </si>
  <si>
    <t>Ogkb1iNk9Tkx8BL6hAwx9A==</t>
  </si>
  <si>
    <t>HUZoTiHn9VMsLynrEGz1bA==</t>
  </si>
  <si>
    <t>LMuPJHY/MucWpfg7J+UGEw==</t>
  </si>
  <si>
    <t>oJsnBIRygn2Z6cJodBiMcA==</t>
  </si>
  <si>
    <t>4a+sV9ZrkYMx8BL6hAwx9A==</t>
  </si>
  <si>
    <t>igs7wsT4MHksLynrEGz1bA==</t>
  </si>
  <si>
    <t>cwN2UZYXsToWpfg7J+UGEw==</t>
  </si>
  <si>
    <t>oKYiTkN/d8OZ6cJodBiMcA==</t>
  </si>
  <si>
    <t>f8asbit1bAsx8BL6hAwx9A==</t>
  </si>
  <si>
    <t>dcG5+V+FGO/K3Tgwcd21TA==</t>
  </si>
  <si>
    <t>IKii/o3q8MN7aw1HrlRZJg==</t>
  </si>
  <si>
    <t>hcK178VbnCfEvgLBomgDhQ==</t>
  </si>
  <si>
    <t>ebjPQarcgzWZ6cJodBiMcA==</t>
  </si>
  <si>
    <t>Kqoc3QVo8YQx8BL6hAwx9A==</t>
  </si>
  <si>
    <t>CxNuOQftoP3K3Tgwcd21TA==</t>
  </si>
  <si>
    <t>6dP/V8MVtWd7aw1HrlRZJg==</t>
  </si>
  <si>
    <t>LtG3yaYKMD3EvgLBomgDhQ==</t>
  </si>
  <si>
    <t>I45zrzkAwh64vGDLJnUUqQ==</t>
  </si>
  <si>
    <t>j43MeB99xyYx8BL6hAwx9A==</t>
  </si>
  <si>
    <t>zl9mG7B4n8d7aw1HrlRZJg==</t>
  </si>
  <si>
    <t>jCU5XGUDbW3EvgLBomgDhQ==</t>
  </si>
  <si>
    <t>GVsdkSylp/a4vGDLJnUUqQ==</t>
  </si>
  <si>
    <t>VFTeAFoF8oeF/3M24YwulQ==</t>
  </si>
  <si>
    <t>1xjLc5CLlYYsLynrEGz1bA==</t>
  </si>
  <si>
    <t>QHSLBQ/Xq6MWpfg7J+UGEw==</t>
  </si>
  <si>
    <t>qQlRzwRR1VaZ6cJodBiMcA==</t>
  </si>
  <si>
    <t>tUuQ/Z67mTvK3Tgwcd21TA==</t>
  </si>
  <si>
    <t>oZmhM92NQQp7aw1HrlRZJg==</t>
  </si>
  <si>
    <t>ZNs7M2cNborEvgLBomgDhQ==</t>
  </si>
  <si>
    <t>kcicrbQxsFheFSm0JdPfLA==</t>
  </si>
  <si>
    <t>KFhr7QJwNMIx8BL6hAwx9A==</t>
  </si>
  <si>
    <t>z4pOQeL/yD3K3Tgwcd21TA==</t>
  </si>
  <si>
    <t>ZJMLbfxhU8d7aw1HrlRZJg==</t>
  </si>
  <si>
    <t>wKzYkVOcfqGF/3M24YwulQ==</t>
  </si>
  <si>
    <t>Q4zP0UCybBQsLynrEGz1bA==</t>
  </si>
  <si>
    <t>ZS6sjq4DDAXEvgLBomgDhQ==</t>
  </si>
  <si>
    <t>viKkXldXcpi4vGDLJnUUqQ==</t>
  </si>
  <si>
    <t>3AleviKQBYkx8BL6hAwx9A==</t>
  </si>
  <si>
    <t>ZX6YyyukFlzK3Tgwcd21TA==</t>
  </si>
  <si>
    <t>NUG/wmjqPWp7aw1HrlRZJg==</t>
  </si>
  <si>
    <t>QsTOzROd+OksLynrEGz1bA==</t>
  </si>
  <si>
    <t>VTuiZ7ymKjYWpfg7J+UGEw==</t>
  </si>
  <si>
    <t>bSUvVpbVJ9qZ6cJodBiMcA==</t>
  </si>
  <si>
    <t>TAxnhmeu6iZeFSm0JdPfLA==</t>
  </si>
  <si>
    <t>Vu+6+e6xQRGF/3M24YwulQ==</t>
  </si>
  <si>
    <t>g4xoFdFyrzMsLynrEGz1bA==</t>
  </si>
  <si>
    <t>7eMvgtPZIZgWpfg7J+UGEw==</t>
  </si>
  <si>
    <t>MktN4pnKyAPK3Tgwcd21TA==</t>
  </si>
  <si>
    <t>hloKpx3yIwt7aw1HrlRZJg==</t>
  </si>
  <si>
    <t>2azZqNUV2RuZ6cJodBiMcA==</t>
  </si>
  <si>
    <t>apR06aBUCuBeFSm0JdPfLA==</t>
  </si>
  <si>
    <t>8C+iXywfjTAx8BL6hAwx9A==</t>
  </si>
  <si>
    <t>SOW6oiRDhRGF/3M24YwulQ==</t>
  </si>
  <si>
    <t>R8BVlUzhMiEsLynrEGz1bA==</t>
  </si>
  <si>
    <t>mMEVoRsESs/EvgLBomgDhQ==</t>
  </si>
  <si>
    <t>f3/8IlcHhVq4vGDLJnUUqQ==</t>
  </si>
  <si>
    <t>I06fM24HHAox8BL6hAwx9A==</t>
  </si>
  <si>
    <t>boM5/w6rEXDK3Tgwcd21TA==</t>
  </si>
  <si>
    <t>jbH+MGLoNtx7aw1HrlRZJg==</t>
  </si>
  <si>
    <t>76l9v18FM8jEvgLBomgDhQ==</t>
  </si>
  <si>
    <t>Lvr2tbjHh064vGDLJnUUqQ==</t>
  </si>
  <si>
    <t>KL3egR1YfBCZ6cJodBiMcA==</t>
  </si>
  <si>
    <t>AbrmxQIe21heFSm0JdPfLA==</t>
  </si>
  <si>
    <t>EwPR6IK50LKF/3M24YwulQ==</t>
  </si>
  <si>
    <t>HMjLvn25/B4sLynrEGz1bA==</t>
  </si>
  <si>
    <t>pN3nTGpk7OMWpfg7J+UGEw==</t>
  </si>
  <si>
    <t>jy4vPqrJP7+Z6cJodBiMcA==</t>
  </si>
  <si>
    <t>DEcK16F/YnNeFSm0JdPfLA==</t>
  </si>
  <si>
    <t>e+u55N7a1rK4vGDLJnUUqQ==</t>
  </si>
  <si>
    <t>JQOwcHrUc1Qx8BL6hAwx9A==</t>
  </si>
  <si>
    <t>sBXHfZXKtVzK3Tgwcd21TA==</t>
  </si>
  <si>
    <t>Njmi0SxLAQ57aw1HrlRZJg==</t>
  </si>
  <si>
    <t>AxhSzNVjAE3EvgLBomgDhQ==</t>
  </si>
  <si>
    <t>dTKg20AFmnW4vGDLJnUUqQ==</t>
  </si>
  <si>
    <t>wghTQE/Uvnwx8BL6hAwx9A==</t>
  </si>
  <si>
    <t>ntJFg5G2+0EWpfg7J+UGEw==</t>
  </si>
  <si>
    <t>BZFHTsrWRJSZ6cJodBiMcA==</t>
  </si>
  <si>
    <t>ApN/VUeotcpeFSm0JdPfLA==</t>
  </si>
  <si>
    <t>9esZ5ke275KF/3M24YwulQ==</t>
  </si>
  <si>
    <t>7ox1PjvKxNAsLynrEGz1bA==</t>
  </si>
  <si>
    <t>Hc2bXDyZSxQWpfg7J+UGEw==</t>
  </si>
  <si>
    <t>RZefo1eGMoqZ6cJodBiMcA==</t>
  </si>
  <si>
    <t>oppE6kIOUv2F/3M24YwulQ==</t>
  </si>
  <si>
    <t>nvaLPvR4RLcsLynrEGz1bA==</t>
  </si>
  <si>
    <t>kIWUFPqtyUgWpfg7J+UGEw==</t>
  </si>
  <si>
    <t>plG+hZ7CBHaZ6cJodBiMcA==</t>
  </si>
  <si>
    <t>Qfqzx9xI0cJeFSm0JdPfLA==</t>
  </si>
  <si>
    <t>wPNSDstFAymF/3M24YwulQ==</t>
  </si>
  <si>
    <t>WC6KYStx9eosLynrEGz1bA==</t>
  </si>
  <si>
    <t>zZgQ/iYq09gx8BL6hAwx9A==</t>
  </si>
  <si>
    <t>gZCeMN+9nhXK3Tgwcd21TA==</t>
  </si>
  <si>
    <t>95g+xbUzKox7aw1HrlRZJg==</t>
  </si>
  <si>
    <t>Y2/KOUUQ4MLEvgLBomgDhQ==</t>
  </si>
  <si>
    <t>KFzSJkgKnOa4vGDLJnUUqQ==</t>
  </si>
  <si>
    <t>erjrhRUxqF4x8BL6hAwx9A==</t>
  </si>
  <si>
    <t>iHw44+aWxVPK3Tgwcd21TA==</t>
  </si>
  <si>
    <t>gVt4shMemFLK3Tgwcd21TA==</t>
  </si>
  <si>
    <t>yCf9sb3AiOV7aw1HrlRZJg==</t>
  </si>
  <si>
    <t>qnN6wV9CkQDEvgLBomgDhQ==</t>
  </si>
  <si>
    <t>J48SCnjYcju4vGDLJnUUqQ==</t>
  </si>
  <si>
    <t>5Uk7SC83U/Yx8BL6hAwx9A==</t>
  </si>
  <si>
    <t>J8Ap54cglpssLynrEGz1bA==</t>
  </si>
  <si>
    <t>kGKvU+tfgvQWpfg7J+UGEw==</t>
  </si>
  <si>
    <t>QnVVrEeI5sSF/3M24YwulQ==</t>
  </si>
  <si>
    <t>7bYiKC883WQsLynrEGz1bA==</t>
  </si>
  <si>
    <t>1l9vNjoBHMPEvgLBomgDhQ==</t>
  </si>
  <si>
    <t>svsxkmtea7W4vGDLJnUUqQ==</t>
  </si>
  <si>
    <t>GUFAqhmQpn5eFSm0JdPfLA==</t>
  </si>
  <si>
    <t>Ex3zDbnK8LAx8BL6hAwx9A==</t>
  </si>
  <si>
    <t>rYnZnlLdAoLK3Tgwcd21TA==</t>
  </si>
  <si>
    <t>aX4i863AW/9eFSm0JdPfLA==</t>
  </si>
  <si>
    <t>E3Z7tanHCGeF/3M24YwulQ==</t>
  </si>
  <si>
    <t>ehSSn32hfTAsLynrEGz1bA==</t>
  </si>
  <si>
    <t>sQIMq+5qieIWpfg7J+UGEw==</t>
  </si>
  <si>
    <t>c7FFJfkcKg6Z6cJodBiMcA==</t>
  </si>
  <si>
    <t>PKpH/MG3WdO4vGDLJnUUqQ==</t>
  </si>
  <si>
    <t>cwmrRN3SYPcx8BL6hAwx9A==</t>
  </si>
  <si>
    <t>PCBz73H3dwEsLynrEGz1bA==</t>
  </si>
  <si>
    <t>QdMXMBJtA5gWpfg7J+UGEw==</t>
  </si>
  <si>
    <t>tisIQVmRBoaZ6cJodBiMcA==</t>
  </si>
  <si>
    <t>eL3x3AekVLAx8BL6hAwx9A==</t>
  </si>
  <si>
    <t>cS12dvnny+PK3Tgwcd21TA==</t>
  </si>
  <si>
    <t>dPCXHsYUQw57aw1HrlRZJg==</t>
  </si>
  <si>
    <t>+GtI7xeSp7mZ6cJodBiMcA==</t>
  </si>
  <si>
    <t>VqP4XoA4TN2F/3M24YwulQ==</t>
  </si>
  <si>
    <t>MEO5YGoB26wsLynrEGz1bA==</t>
  </si>
  <si>
    <t>ttNfSNtdBAEWpfg7J+UGEw==</t>
  </si>
  <si>
    <t>4STVHiClDaaZ6cJodBiMcA==</t>
  </si>
  <si>
    <t>O7s8IxdHj08x8BL6hAwx9A==</t>
  </si>
  <si>
    <t>G9BTr/Z6OkvK3Tgwcd21TA==</t>
  </si>
  <si>
    <t>LcZp5qRXnZB7aw1HrlRZJg==</t>
  </si>
  <si>
    <t>98d210KRIOGZ6cJodBiMcA==</t>
  </si>
  <si>
    <t>j5IL8/Bz/4ox8BL6hAwx9A==</t>
  </si>
  <si>
    <t>ojMlo0Kw5l/K3Tgwcd21TA==</t>
  </si>
  <si>
    <t>ywBfHoFrU7N7aw1HrlRZJg==</t>
  </si>
  <si>
    <t>8yU4R0jBGjbEvgLBomgDhQ==</t>
  </si>
  <si>
    <t>w8LDrZQFUVy4vGDLJnUUqQ==</t>
  </si>
  <si>
    <t>DomFMuykx9Mx8BL6hAwx9A==</t>
  </si>
  <si>
    <t>32Cj0ggHuce4vGDLJnUUqQ==</t>
  </si>
  <si>
    <t>rzoCnst4bIMx8BL6hAwx9A==</t>
  </si>
  <si>
    <t>x/YdEyZit9TK3Tgwcd21TA==</t>
  </si>
  <si>
    <t>5ykO/8PKu657aw1HrlRZJg==</t>
  </si>
  <si>
    <t>oxTOMevFNS/EvgLBomgDhQ==</t>
  </si>
  <si>
    <t>CbZrhCXsbRS4vGDLJnUUqQ==</t>
  </si>
  <si>
    <t>x0QQfq4oFWIx8BL6hAwx9A==</t>
  </si>
  <si>
    <t>Xuzuoywgl3BeFSm0JdPfLA==</t>
  </si>
  <si>
    <t>BbWgBApwoGSF/3M24YwulQ==</t>
  </si>
  <si>
    <t>/KW9cbZzeFEsLynrEGz1bA==</t>
  </si>
  <si>
    <t>LRGQbpClsmEWpfg7J+UGEw==</t>
  </si>
  <si>
    <t>RXWjQg97jNOZ6cJodBiMcA==</t>
  </si>
  <si>
    <t>FgIvk8+wc9deFSm0JdPfLA==</t>
  </si>
  <si>
    <t>0YkaeCrPbLmF/3M24YwulQ==</t>
  </si>
  <si>
    <t>p/SH/DuO+a+4vGDLJnUUqQ==</t>
  </si>
  <si>
    <t>P5V9pNiyxHIx8BL6hAwx9A==</t>
  </si>
  <si>
    <t>HFvOiflhIF7K3Tgwcd21TA==</t>
  </si>
  <si>
    <t>jIQ/m1N8kB57aw1HrlRZJg==</t>
  </si>
  <si>
    <t>rL4fVNzBORbEvgLBomgDhQ==</t>
  </si>
  <si>
    <t>dnkcPKZyyy64vGDLJnUUqQ==</t>
  </si>
  <si>
    <t>hLTjbu1mjESF/3M24YwulQ==</t>
  </si>
  <si>
    <t>Mdatd/JD5J0x8BL6hAwx9A==</t>
  </si>
  <si>
    <t>ynEHanX0lN7K3Tgwcd21TA==</t>
  </si>
  <si>
    <t>L8fvYNA6TVx7aw1HrlRZJg==</t>
  </si>
  <si>
    <t>pTIbkNo6Vy/EvgLBomgDhQ==</t>
  </si>
  <si>
    <t>UqkQLGnJE5e4vGDLJnUUqQ==</t>
  </si>
  <si>
    <t>c811NhzFykIx8BL6hAwx9A==</t>
  </si>
  <si>
    <t>ulKGDLUzaTvK3Tgwcd21TA==</t>
  </si>
  <si>
    <t>vQVYW2vVTLW4vGDLJnUUqQ==</t>
  </si>
  <si>
    <t>ob0hNzpewb4x8BL6hAwx9A==</t>
  </si>
  <si>
    <t>23noVcDX1JTK3Tgwcd21TA==</t>
  </si>
  <si>
    <t>rh0CONw3FTEWpfg7J+UGEw==</t>
  </si>
  <si>
    <t>XI7vEatcEZWZ6cJodBiMcA==</t>
  </si>
  <si>
    <t>09BYCEFL3+BeFSm0JdPfLA==</t>
  </si>
  <si>
    <t>YCvaPuBZOamF/3M24YwulQ==</t>
  </si>
  <si>
    <t>kTmT5d3L2IiZ6cJodBiMcA==</t>
  </si>
  <si>
    <t>QNSKJXDCX2ReFSm0JdPfLA==</t>
  </si>
  <si>
    <t>QESGjkJe0UyF/3M24YwulQ==</t>
  </si>
  <si>
    <t>2i0N/Xmtl+4sLynrEGz1bA==</t>
  </si>
  <si>
    <t>BUIjprcfh30Wpfg7J+UGEw==</t>
  </si>
  <si>
    <t>mAL4ryUk6/gWpfg7J+UGEw==</t>
  </si>
  <si>
    <t>N/Nhfofiy92Z6cJodBiMcA==</t>
  </si>
  <si>
    <t>LKb6n3Ce+jIsLynrEGz1bA==</t>
  </si>
  <si>
    <t>+LA0tLbfrIMWpfg7J+UGEw==</t>
  </si>
  <si>
    <t>iY5j2NPvw2+Z6cJodBiMcA==</t>
  </si>
  <si>
    <t>v6RovauWOq9eFSm0JdPfLA==</t>
  </si>
  <si>
    <t>UFs5Ou9mHtuF/3M24YwulQ==</t>
  </si>
  <si>
    <t>9ep6N7SlTXF7aw1HrlRZJg==</t>
  </si>
  <si>
    <t>7u1zO7DrTR7EvgLBomgDhQ==</t>
  </si>
  <si>
    <t>kemiAoPUPlIsLynrEGz1bA==</t>
  </si>
  <si>
    <t>nKRAWK1cBhwWpfg7J+UGEw==</t>
  </si>
  <si>
    <t>JKJELD+pyaqZ6cJodBiMcA==</t>
  </si>
  <si>
    <t>uMm7KiOUdhVeFSm0JdPfLA==</t>
  </si>
  <si>
    <t>DtOfyxIIZvCF/3M24YwulQ==</t>
  </si>
  <si>
    <t>ozRWAHsimKF7aw1HrlRZJg==</t>
  </si>
  <si>
    <t>RABy8UGqBk3EvgLBomgDhQ==</t>
  </si>
  <si>
    <t>Rd+g58fWUH7EvgLBomgDhQ==</t>
  </si>
  <si>
    <t>5T+3WqCxnk24vGDLJnUUqQ==</t>
  </si>
  <si>
    <t>ZXLFi/isNtcx8BL6hAwx9A==</t>
  </si>
  <si>
    <t>1F6kzXGM/pksLynrEGz1bA==</t>
  </si>
  <si>
    <t>0bpNyCjHdY0Wpfg7J+UGEw==</t>
  </si>
  <si>
    <t>OE/depkS0R6Z6cJodBiMcA==</t>
  </si>
  <si>
    <t>8RoO7TCr5DNeFSm0JdPfLA==</t>
  </si>
  <si>
    <t>VplBLRcyipO4vGDLJnUUqQ==</t>
  </si>
  <si>
    <t>+10aIx/dVMAx8BL6hAwx9A==</t>
  </si>
  <si>
    <t>QKQxihW7GMssLynrEGz1bA==</t>
  </si>
  <si>
    <t>Uui6E8cf0IwWpfg7J+UGEw==</t>
  </si>
  <si>
    <t>fRqMAXFxeqyZ6cJodBiMcA==</t>
  </si>
  <si>
    <t>Kg/rOso90L5eFSm0JdPfLA==</t>
  </si>
  <si>
    <t>/MNkf8FQqBqF/3M24YwulQ==</t>
  </si>
  <si>
    <t>w2hoI2QXxlZeFSm0JdPfLA==</t>
  </si>
  <si>
    <t>eMlDX/ne+zWF/3M24YwulQ==</t>
  </si>
  <si>
    <t>CQupGxpNYiQsLynrEGz1bA==</t>
  </si>
  <si>
    <t>6Qv5SVGwz1cWpfg7J+UGEw==</t>
  </si>
  <si>
    <t>s+jNS4k/sDeZ6cJodBiMcA==</t>
  </si>
  <si>
    <t>ZpPfOfzHBNNeFSm0JdPfLA==</t>
  </si>
  <si>
    <t>ap55n2iQXVOF/3M24YwulQ==</t>
  </si>
  <si>
    <t>q8aPDlWhHn4Wpfg7J+UGEw==</t>
  </si>
  <si>
    <t>1wzM6vGcgKyZ6cJodBiMcA==</t>
  </si>
  <si>
    <t>tDXCmmzoOhJeFSm0JdPfLA==</t>
  </si>
  <si>
    <t>yXUOmDlHApzK3Tgwcd21TA==</t>
  </si>
  <si>
    <t>uIigatDShywWpfg7J+UGEw==</t>
  </si>
  <si>
    <t>nPNRo+9sOeGZ6cJodBiMcA==</t>
  </si>
  <si>
    <t>p/BFbdC3GLheFSm0JdPfLA==</t>
  </si>
  <si>
    <t>/yQaG3V2dPl7aw1HrlRZJg==</t>
  </si>
  <si>
    <t>lSVHkxOIL/TEvgLBomgDhQ==</t>
  </si>
  <si>
    <t>kYsBCqEXf7a4vGDLJnUUqQ==</t>
  </si>
  <si>
    <t>T31s440Z34cx8BL6hAwx9A==</t>
  </si>
  <si>
    <t>7EXD3sY9lozK3Tgwcd21TA==</t>
  </si>
  <si>
    <t>3NklOdlzRDx7aw1HrlRZJg==</t>
  </si>
  <si>
    <t>mADb7DHWQjLEvgLBomgDhQ==</t>
  </si>
  <si>
    <t>3m9RBa9fvaleFSm0JdPfLA==</t>
  </si>
  <si>
    <t>aKDWhnCxGFuF/3M24YwulQ==</t>
  </si>
  <si>
    <t>T0k76/IXXXQsLynrEGz1bA==</t>
  </si>
  <si>
    <t>My0PdDBv4KgWpfg7J+UGEw==</t>
  </si>
  <si>
    <t>tHZezUObKqeZ6cJodBiMcA==</t>
  </si>
  <si>
    <t>WvhfhWOK1OuZ6cJodBiMcA==</t>
  </si>
  <si>
    <t>u5/SfmVzGypeFSm0JdPfLA==</t>
  </si>
  <si>
    <t>1kOEv7G9A057aw1HrlRZJg==</t>
  </si>
  <si>
    <t>ZDqVQXyPcDrEvgLBomgDhQ==</t>
  </si>
  <si>
    <t>Kxzc2hnoB764vGDLJnUUqQ==</t>
  </si>
  <si>
    <t>aBuk98o0eUUx8BL6hAwx9A==</t>
  </si>
  <si>
    <t>LnY/sJpx/1fK3Tgwcd21TA==</t>
  </si>
  <si>
    <t>M/03A2zFwgN7aw1HrlRZJg==</t>
  </si>
  <si>
    <t>5Uv7zuIWYszEvgLBomgDhQ==</t>
  </si>
  <si>
    <t>MgMrTy1RLB7EvgLBomgDhQ==</t>
  </si>
  <si>
    <t>ZtKq4bu7YuO4vGDLJnUUqQ==</t>
  </si>
  <si>
    <t>6iLtoGvZ0qwx8BL6hAwx9A==</t>
  </si>
  <si>
    <t>1buMWbgj2bPK3Tgwcd21TA==</t>
  </si>
  <si>
    <t>bchDf4ewb897aw1HrlRZJg==</t>
  </si>
  <si>
    <t>EiHZYnH5I/fEvgLBomgDhQ==</t>
  </si>
  <si>
    <t>TjPuck3/BvK4vGDLJnUUqQ==</t>
  </si>
  <si>
    <t>L+MnfZLcUmGF/3M24YwulQ==</t>
  </si>
  <si>
    <t>oBs+QHN5F5IsLynrEGz1bA==</t>
  </si>
  <si>
    <t>2fKgQq2VDmLEvgLBomgDhQ==</t>
  </si>
  <si>
    <t>LukphsFp/j+4vGDLJnUUqQ==</t>
  </si>
  <si>
    <t>2e2Ml1KXe2Ax8BL6hAwx9A==</t>
  </si>
  <si>
    <t>j19870xI5MjK3Tgwcd21TA==</t>
  </si>
  <si>
    <t>0qwLQOZjEBV7aw1HrlRZJg==</t>
  </si>
  <si>
    <t>rFN0zpXNLsZeFSm0JdPfLA==</t>
  </si>
  <si>
    <t>KuH67e22eLSF/3M24YwulQ==</t>
  </si>
  <si>
    <t>Wjxu/v7qYT4sLynrEGz1bA==</t>
  </si>
  <si>
    <t>ONSDrO4ZXp0Wpfg7J+UGEw==</t>
  </si>
  <si>
    <t>96spJRFQuPyZ6cJodBiMcA==</t>
  </si>
  <si>
    <t>+GI2gemPMlNeFSm0JdPfLA==</t>
  </si>
  <si>
    <t>xWE3QlRGKDmF/3M24YwulQ==</t>
  </si>
  <si>
    <t>E3klUlP3HBR7aw1HrlRZJg==</t>
  </si>
  <si>
    <t>U6MfeDBNsK/EvgLBomgDhQ==</t>
  </si>
  <si>
    <t>4jG+IF99M9u4vGDLJnUUqQ==</t>
  </si>
  <si>
    <t>kAJe5N5AbBcx8BL6hAwx9A==</t>
  </si>
  <si>
    <t>0PTZV7WLVhrK3Tgwcd21TA==</t>
  </si>
  <si>
    <t>h98FtcF3w8R7aw1HrlRZJg==</t>
  </si>
  <si>
    <t>7Nfnn+mhzBvEvgLBomgDhQ==</t>
  </si>
  <si>
    <t>W0syKgkp6VdeFSm0JdPfLA==</t>
  </si>
  <si>
    <t>587s1mXGHjOF/3M24YwulQ==</t>
  </si>
  <si>
    <t>8pBMjn2qQOYsLynrEGz1bA==</t>
  </si>
  <si>
    <t>IA8gzf76avwWpfg7J+UGEw==</t>
  </si>
  <si>
    <t>PHENEsC4aiyZ6cJodBiMcA==</t>
  </si>
  <si>
    <t>t8/pulClirNeFSm0JdPfLA==</t>
  </si>
  <si>
    <t>8LvwSVtCSd3K3Tgwcd21TA==</t>
  </si>
  <si>
    <t>fGbW+fdacJReFSm0JdPfLA==</t>
  </si>
  <si>
    <t>xlk//EcufR/K3Tgwcd21TA==</t>
  </si>
  <si>
    <t>hhqwlgZ15UJ7aw1HrlRZJg==</t>
  </si>
  <si>
    <t>l3dD+ZVSKp2Z6cJodBiMcA==</t>
  </si>
  <si>
    <t>Mqvva4rbeoxeFSm0JdPfLA==</t>
  </si>
  <si>
    <t>OXD2nVmtE7iF/3M24YwulQ==</t>
  </si>
  <si>
    <t>eevyYpe0ODUsLynrEGz1bA==</t>
  </si>
  <si>
    <t>t4eRwvc1XLyF/3M24YwulQ==</t>
  </si>
  <si>
    <t>l19QcU8kHXcsLynrEGz1bA==</t>
  </si>
  <si>
    <t>77Q4HW8Ywe8Wpfg7J+UGEw==</t>
  </si>
  <si>
    <t>IyfRNEXse++Z6cJodBiMcA==</t>
  </si>
  <si>
    <t>tZx8YnDeG3teFSm0JdPfLA==</t>
  </si>
  <si>
    <t>CniowKTaorxeFSm0JdPfLA==</t>
  </si>
  <si>
    <t>dga6NSJQ5M7K3Tgwcd21TA==</t>
  </si>
  <si>
    <t>OHvzG+NA2gnK3Tgwcd21TA==</t>
  </si>
  <si>
    <t>mLvGvk5UB4t7aw1HrlRZJg==</t>
  </si>
  <si>
    <t>cbxHWFaQz0DEvgLBomgDhQ==</t>
  </si>
  <si>
    <t>VN0rlPC9MOy4vGDLJnUUqQ==</t>
  </si>
  <si>
    <t>eNyLQr6oLgEx8BL6hAwx9A==</t>
  </si>
  <si>
    <t>k8p4nVKsTuvK3Tgwcd21TA==</t>
  </si>
  <si>
    <t>dvQiLopw3ul7aw1HrlRZJg==</t>
  </si>
  <si>
    <t>n+JFqogevvzK3Tgwcd21TA==</t>
  </si>
  <si>
    <t>xjDA73iryCUWpfg7J+UGEw==</t>
  </si>
  <si>
    <t>EvOAgWAEo+iZ6cJodBiMcA==</t>
  </si>
  <si>
    <t>lH3DBKt2RtReFSm0JdPfLA==</t>
  </si>
  <si>
    <t>8U9MVLfevkox8BL6hAwx9A==</t>
  </si>
  <si>
    <t>YFMjs6tTltqF/3M24YwulQ==</t>
  </si>
  <si>
    <t>WJifuBEy0AAsLynrEGz1bA==</t>
  </si>
  <si>
    <t>3EHTcS/0vGR7aw1HrlRZJg==</t>
  </si>
  <si>
    <t>ycHVvFLIumnEvgLBomgDhQ==</t>
  </si>
  <si>
    <t>EXTmCVdoT7e4vGDLJnUUqQ==</t>
  </si>
  <si>
    <t>n2KVqP8CFsEx8BL6hAwx9A==</t>
  </si>
  <si>
    <t>H8+gT/T/y70sLynrEGz1bA==</t>
  </si>
  <si>
    <t>6yn7CXUiGtrEvgLBomgDhQ==</t>
  </si>
  <si>
    <t>GQbb8EF0pua4vGDLJnUUqQ==</t>
  </si>
  <si>
    <t>eX+QfPoODXYx8BL6hAwx9A==</t>
  </si>
  <si>
    <t>rsPKROxpsnPK3Tgwcd21TA==</t>
  </si>
  <si>
    <t>DmFtAf0ihO8Wpfg7J+UGEw==</t>
  </si>
  <si>
    <t>2hXTu9LfLLqZ6cJodBiMcA==</t>
  </si>
  <si>
    <t>Ga3IHK+VrrpeFSm0JdPfLA==</t>
  </si>
  <si>
    <t>G6f777K34UqF/3M24YwulQ==</t>
  </si>
  <si>
    <t>22O06adYQvMsLynrEGz1bA==</t>
  </si>
  <si>
    <t>zwabBIDnm2kWpfg7J+UGEw==</t>
  </si>
  <si>
    <t>SjZZwjuThyaZ6cJodBiMcA==</t>
  </si>
  <si>
    <t>mjZIQFyWpX9eFSm0JdPfLA==</t>
  </si>
  <si>
    <t>VximcARU3GuF/3M24YwulQ==</t>
  </si>
  <si>
    <t>F9cCVNkRuS0sLynrEGz1bA==</t>
  </si>
  <si>
    <t>PI8IsMotackWpfg7J+UGEw==</t>
  </si>
  <si>
    <t>v9r6GiIsmpmZ6cJodBiMcA==</t>
  </si>
  <si>
    <t>xQ1MZn0yaviZ6cJodBiMcA==</t>
  </si>
  <si>
    <t>VljOaHvFp0JeFSm0JdPfLA==</t>
  </si>
  <si>
    <t>cRnSAhikF4+F/3M24YwulQ==</t>
  </si>
  <si>
    <t>S3wdOJrtA7YsLynrEGz1bA==</t>
  </si>
  <si>
    <t>IrFIdU6YhTsWpfg7J+UGEw==</t>
  </si>
  <si>
    <t>yKykCcfzSZO4vGDLJnUUqQ==</t>
  </si>
  <si>
    <t>mcyo0s44s68x8BL6hAwx9A==</t>
  </si>
  <si>
    <t>J1GmH8wohqEWpfg7J+UGEw==</t>
  </si>
  <si>
    <t>2sMvzPqsSnuZ6cJodBiMcA==</t>
  </si>
  <si>
    <t>5l/5CybWkvxeFSm0JdPfLA==</t>
  </si>
  <si>
    <t>DmWqCNuwN2LK3Tgwcd21TA==</t>
  </si>
  <si>
    <t>bNS9/U7vC257aw1HrlRZJg==</t>
  </si>
  <si>
    <t>iCmfZKTnr4SZ6cJodBiMcA==</t>
  </si>
  <si>
    <t>OPvcWQQhls8x8BL6hAwx9A==</t>
  </si>
  <si>
    <t>2dYIlOGkBXp7aw1HrlRZJg==</t>
  </si>
  <si>
    <t>hH4ZhUtoVfTEvgLBomgDhQ==</t>
  </si>
  <si>
    <t>RayYcaxIZ6W4vGDLJnUUqQ==</t>
  </si>
  <si>
    <t>84kQnmpBW+Qx8BL6hAwx9A==</t>
  </si>
  <si>
    <t>yJVtVUDko5zK3Tgwcd21TA==</t>
  </si>
  <si>
    <t>WSjKqGtDOFnK3Tgwcd21TA==</t>
  </si>
  <si>
    <t>ibcifSxGw7B7aw1HrlRZJg==</t>
  </si>
  <si>
    <t>1b42km6T9Iwx8BL6hAwx9A==</t>
  </si>
  <si>
    <t>lZQbIp0mYiUsLynrEGz1bA==</t>
  </si>
  <si>
    <t>Gzv4v1QdFvQWpfg7J+UGEw==</t>
  </si>
  <si>
    <t>PQyT6+5P6X+Z6cJodBiMcA==</t>
  </si>
  <si>
    <t>DpDfwjn2l95eFSm0JdPfLA==</t>
  </si>
  <si>
    <t>QXZchIdhyqCF/3M24YwulQ==</t>
  </si>
  <si>
    <t>RBhSBHIGVsEsLynrEGz1bA==</t>
  </si>
  <si>
    <t>/y6X26NTaCHEvgLBomgDhQ==</t>
  </si>
  <si>
    <t>JD0nAf1Yv4m4vGDLJnUUqQ==</t>
  </si>
  <si>
    <t>tMd57p7kmPwx8BL6hAwx9A==</t>
  </si>
  <si>
    <t>i+sLMZj9ZX/K3Tgwcd21TA==</t>
  </si>
  <si>
    <t>kAoNzwqREK97aw1HrlRZJg==</t>
  </si>
  <si>
    <t>prWd0k3C99bEvgLBomgDhQ==</t>
  </si>
  <si>
    <t>J1MOEN4f9PxeFSm0JdPfLA==</t>
  </si>
  <si>
    <t>jcnfZU6+MF17aw1HrlRZJg==</t>
  </si>
  <si>
    <t>3GqRrhYCro3EvgLBomgDhQ==</t>
  </si>
  <si>
    <t>EGBWKpM41324vGDLJnUUqQ==</t>
  </si>
  <si>
    <t>jxDMYWEOgUKF/3M24YwulQ==</t>
  </si>
  <si>
    <t>8n53ZxomuIF7aw1HrlRZJg==</t>
  </si>
  <si>
    <t>jWlx9y+gU4mZ6cJodBiMcA==</t>
  </si>
  <si>
    <t>riqg+q69tMVeFSm0JdPfLA==</t>
  </si>
  <si>
    <t>aSJTRy2TeV2F/3M24YwulQ==</t>
  </si>
  <si>
    <t>BK+YgZEK+6osLynrEGz1bA==</t>
  </si>
  <si>
    <t>qn/+Kw1mRGXEvgLBomgDhQ==</t>
  </si>
  <si>
    <t>hxFJ8CGK9A5eFSm0JdPfLA==</t>
  </si>
  <si>
    <t>0thDlzfjftteFSm0JdPfLA==</t>
  </si>
  <si>
    <t>NKUuoS4V+zqF/3M24YwulQ==</t>
  </si>
  <si>
    <t>goU3dQyQR/wsLynrEGz1bA==</t>
  </si>
  <si>
    <t>yP5J56MJYISF/3M24YwulQ==</t>
  </si>
  <si>
    <t>O0tvcEpPh1ssLynrEGz1bA==</t>
  </si>
  <si>
    <t>GoDn6zga7y4Wpfg7J+UGEw==</t>
  </si>
  <si>
    <t>eVzVK4dQiKa4vGDLJnUUqQ==</t>
  </si>
  <si>
    <t>CpBXyZ76Ws6F/3M24YwulQ==</t>
  </si>
  <si>
    <t>IF5qZZvEwXAsLynrEGz1bA==</t>
  </si>
  <si>
    <t>i/szAfdmsMgWpfg7J+UGEw==</t>
  </si>
  <si>
    <t>h+4fB78hY/24vGDLJnUUqQ==</t>
  </si>
  <si>
    <t>LtNhDnlnZV4x8BL6hAwx9A==</t>
  </si>
  <si>
    <t>/RPbFKRU3fMsLynrEGz1bA==</t>
  </si>
  <si>
    <t>E/v45n+d0FfEvgLBomgDhQ==</t>
  </si>
  <si>
    <t>6rmQPaL5X4JeFSm0JdPfLA==</t>
  </si>
  <si>
    <t>8iQKwgswp5jK3Tgwcd21TA==</t>
  </si>
  <si>
    <t>i54q/Fzf6swWpfg7J+UGEw==</t>
  </si>
  <si>
    <t>jtgOcL3qUMwWpfg7J+UGEw==</t>
  </si>
  <si>
    <t>Hb+Qm7F0OAOZ6cJodBiMcA==</t>
  </si>
  <si>
    <t>Cm9P1mX637xeFSm0JdPfLA==</t>
  </si>
  <si>
    <t>Aw8Fne9eWbmF/3M24YwulQ==</t>
  </si>
  <si>
    <t>/QdA2kgoHLIsLynrEGz1bA==</t>
  </si>
  <si>
    <t>lvqXROmCPQQWpfg7J+UGEw==</t>
  </si>
  <si>
    <t>SYU3lW8rlIyZ6cJodBiMcA==</t>
  </si>
  <si>
    <t>ZB+CEuVqU8gWpfg7J+UGEw==</t>
  </si>
  <si>
    <t>nQs++/Qne6KZ6cJodBiMcA==</t>
  </si>
  <si>
    <t>ai2xAkNBqFZeFSm0JdPfLA==</t>
  </si>
  <si>
    <t>FxXQzJa1IzaF/3M24YwulQ==</t>
  </si>
  <si>
    <t>S+P/7QrxO+h7aw1HrlRZJg==</t>
  </si>
  <si>
    <t>WCAP+MqMfRLEvgLBomgDhQ==</t>
  </si>
  <si>
    <t>FMeN4QDtodK4vGDLJnUUqQ==</t>
  </si>
  <si>
    <t>jOH4YZHuKOQWpfg7J+UGEw==</t>
  </si>
  <si>
    <t>opvV0WpR4BuZ6cJodBiMcA==</t>
  </si>
  <si>
    <t>9pSEIvKc4zBeFSm0JdPfLA==</t>
  </si>
  <si>
    <t>RFlm7qSns8eF/3M24YwulQ==</t>
  </si>
  <si>
    <t>CQdQfQI2xgMsLynrEGz1bA==</t>
  </si>
  <si>
    <t>mc6GqVQ416csLynrEGz1bA==</t>
  </si>
  <si>
    <t>TOHVF/tbnqMWpfg7J+UGEw==</t>
  </si>
  <si>
    <t>J+he0fGGzk64vGDLJnUUqQ==</t>
  </si>
  <si>
    <t>vg+aGw8C0Vkx8BL6hAwx9A==</t>
  </si>
  <si>
    <t>fUPkWdH670/K3Tgwcd21TA==</t>
  </si>
  <si>
    <t>GTU+8CesacIWpfg7J+UGEw==</t>
  </si>
  <si>
    <t>6Q3MFt4kuEe4vGDLJnUUqQ==</t>
  </si>
  <si>
    <t>Z4m10HoKq2Ex8BL6hAwx9A==</t>
  </si>
  <si>
    <t>Ie7BlqDdMQjK3Tgwcd21TA==</t>
  </si>
  <si>
    <t>ijVCGffPL7bK3Tgwcd21TA==</t>
  </si>
  <si>
    <t>PqD1twzcxPR7aw1HrlRZJg==</t>
  </si>
  <si>
    <t>C7ThnFlqC9fEvgLBomgDhQ==</t>
  </si>
  <si>
    <t>+kfAcbcALNG4vGDLJnUUqQ==</t>
  </si>
  <si>
    <t>09n0DxyqOskx8BL6hAwx9A==</t>
  </si>
  <si>
    <t>Apjl8QEmppHK3Tgwcd21TA==</t>
  </si>
  <si>
    <t>6ls9hjKLwkt7aw1HrlRZJg==</t>
  </si>
  <si>
    <t>cl7vWE0sXHnK3Tgwcd21TA==</t>
  </si>
  <si>
    <t>BJmGyfU8N5l7aw1HrlRZJg==</t>
  </si>
  <si>
    <t>we6yQHWh+ZPEvgLBomgDhQ==</t>
  </si>
  <si>
    <t>qo2Z6B8gGLO4vGDLJnUUqQ==</t>
  </si>
  <si>
    <t>hSl3fJS5omEx8BL6hAwx9A==</t>
  </si>
  <si>
    <t>i58YtaYLvU7K3Tgwcd21TA==</t>
  </si>
  <si>
    <t>koo6rm86d/p7aw1HrlRZJg==</t>
  </si>
  <si>
    <t>atfImYnDfeW4vGDLJnUUqQ==</t>
  </si>
  <si>
    <t>yjlMEKz0geAx8BL6hAwx9A==</t>
  </si>
  <si>
    <t>j7pr95ZvCqfK3Tgwcd21TA==</t>
  </si>
  <si>
    <t>otTEQhClU7h7aw1HrlRZJg==</t>
  </si>
  <si>
    <t>F4ILebwiwy6Z6cJodBiMcA==</t>
  </si>
  <si>
    <t>9a6j0EY5oK9eFSm0JdPfLA==</t>
  </si>
  <si>
    <t>4toKZcSLPG2F/3M24YwulQ==</t>
  </si>
  <si>
    <t>xxVsNR7aQKsWpfg7J+UGEw==</t>
  </si>
  <si>
    <t>AUjjVicD2byZ6cJodBiMcA==</t>
  </si>
  <si>
    <t>xsR5cex62LheFSm0JdPfLA==</t>
  </si>
  <si>
    <t>zesuMP6SFbyF/3M24YwulQ==</t>
  </si>
  <si>
    <t>oebHBkcYf2ssLynrEGz1bA==</t>
  </si>
  <si>
    <t>JYdw86RiUgUsLynrEGz1bA==</t>
  </si>
  <si>
    <t>ZqUcoC4qfq4Wpfg7J+UGEw==</t>
  </si>
  <si>
    <t>Aujz26AHPnJeFSm0JdPfLA==</t>
  </si>
  <si>
    <t>kJ1ptxNQVUeF/3M24YwulQ==</t>
  </si>
  <si>
    <t>WNd4flbMhwIsLynrEGz1bA==</t>
  </si>
  <si>
    <t>o+6YacQ4ajQWpfg7J+UGEw==</t>
  </si>
  <si>
    <t>rpDJ8ewxZGCZ6cJodBiMcA==</t>
  </si>
  <si>
    <t>30bmEKHyAV1eFSm0JdPfLA==</t>
  </si>
  <si>
    <t>s57OtLQHzsiF/3M24YwulQ==</t>
  </si>
  <si>
    <t>dECGKw3/bhPEvgLBomgDhQ==</t>
  </si>
  <si>
    <t>LCvqDPKtD664vGDLJnUUqQ==</t>
  </si>
  <si>
    <t>D12c2PVw1MQx8BL6hAwx9A==</t>
  </si>
  <si>
    <t>onQTQCUVgejK3Tgwcd21TA==</t>
  </si>
  <si>
    <t>Ye35cWFMVoJ7aw1HrlRZJg==</t>
  </si>
  <si>
    <t>UUoAuofnf3TEvgLBomgDhQ==</t>
  </si>
  <si>
    <t>asxlk1yrrDW4vGDLJnUUqQ==</t>
  </si>
  <si>
    <t>EHM3aG2y0CPEvgLBomgDhQ==</t>
  </si>
  <si>
    <t>WcnMsA9HzC24vGDLJnUUqQ==</t>
  </si>
  <si>
    <t>DAixVckfTKiF/3M24YwulQ==</t>
  </si>
  <si>
    <t>aRc69ELQbAssLynrEGz1bA==</t>
  </si>
  <si>
    <t>FN1GTR8Ivq/EvgLBomgDhQ==</t>
  </si>
  <si>
    <t>4sGgnNXCMt24vGDLJnUUqQ==</t>
  </si>
  <si>
    <t>wHN07ms55Q4x8BL6hAwx9A==</t>
  </si>
  <si>
    <t>Yn0+GYW/uVyZ6cJodBiMcA==</t>
  </si>
  <si>
    <t>dzoNYfzARi1eFSm0JdPfLA==</t>
  </si>
  <si>
    <t>B0q0TetTzliF/3M24YwulQ==</t>
  </si>
  <si>
    <t>10FX/6+80PUsLynrEGz1bA==</t>
  </si>
  <si>
    <t>gcBpyrEa6/MWpfg7J+UGEw==</t>
  </si>
  <si>
    <t>E4w/rO83MZeZ6cJodBiMcA==</t>
  </si>
  <si>
    <t>L7ZChsUsHc5eFSm0JdPfLA==</t>
  </si>
  <si>
    <t>pkJ/ZNhz7FHEvgLBomgDhQ==</t>
  </si>
  <si>
    <t>nqNHQx4yHae4vGDLJnUUqQ==</t>
  </si>
  <si>
    <t>5CjIjhamIswx8BL6hAwx9A==</t>
  </si>
  <si>
    <t>JOKa5WRhZ6XK3Tgwcd21TA==</t>
  </si>
  <si>
    <t>iCZ41xH+o+17aw1HrlRZJg==</t>
  </si>
  <si>
    <t>ZXmiTxSaQ3/EvgLBomgDhQ==</t>
  </si>
  <si>
    <t>RuR2K7XogLe4vGDLJnUUqQ==</t>
  </si>
  <si>
    <t>eUSkWGjWtf8x8BL6hAwx9A==</t>
  </si>
  <si>
    <t>Xfw9pkHqVBnK3Tgwcd21TA==</t>
  </si>
  <si>
    <t>fMSdKVvdNa17aw1HrlRZJg==</t>
  </si>
  <si>
    <t>UdsK7Mdm1G2Z6cJodBiMcA==</t>
  </si>
  <si>
    <t>UDQSdmnsHJYx8BL6hAwx9A==</t>
  </si>
  <si>
    <t>PCQpSb1EntwsLynrEGz1bA==</t>
  </si>
  <si>
    <t>fgCRHIdTAowWpfg7J+UGEw==</t>
  </si>
  <si>
    <t>c/labif1qobK3Tgwcd21TA==</t>
  </si>
  <si>
    <t>W8n2kA5JbCR7aw1HrlRZJg==</t>
  </si>
  <si>
    <t>gqFkwy89r/nEvgLBomgDhQ==</t>
  </si>
  <si>
    <t>C5w9ZkyC4Hy4vGDLJnUUqQ==</t>
  </si>
  <si>
    <t>Hx0Fj637TTgx8BL6hAwx9A==</t>
  </si>
  <si>
    <t>XBcsKap3SBvK3Tgwcd21TA==</t>
  </si>
  <si>
    <t>OKT7c93OGFsWpfg7J+UGEw==</t>
  </si>
  <si>
    <t>oTQjxX6yyYbK3Tgwcd21TA==</t>
  </si>
  <si>
    <t>VRcCS5MYkaJ7aw1HrlRZJg==</t>
  </si>
  <si>
    <t>n2CKosITZHDEvgLBomgDhQ==</t>
  </si>
  <si>
    <t>t33Lw+ro8Ne4vGDLJnUUqQ==</t>
  </si>
  <si>
    <t>N+JBOv+9Xzwx8BL6hAwx9A==</t>
  </si>
  <si>
    <t>L8msV/0NRQjK3Tgwcd21TA==</t>
  </si>
  <si>
    <t>BemNz7/aZJJ7aw1HrlRZJg==</t>
  </si>
  <si>
    <t>ejAkwKyY6YZeFSm0JdPfLA==</t>
  </si>
  <si>
    <t>BM+qpkSr7R+F/3M24YwulQ==</t>
  </si>
  <si>
    <t>MM7s6PV23DUsLynrEGz1bA==</t>
  </si>
  <si>
    <t>uSiwoYE69zwWpfg7J+UGEw==</t>
  </si>
  <si>
    <t>nOHInCl9Dx6Z6cJodBiMcA==</t>
  </si>
  <si>
    <t>/t0AmNIXRcxeFSm0JdPfLA==</t>
  </si>
  <si>
    <t>CB7x3nrfuQqF/3M24YwulQ==</t>
  </si>
  <si>
    <t>c2RMEmcS024Wpfg7J+UGEw==</t>
  </si>
  <si>
    <t>1xEsvJyx50yZ6cJodBiMcA==</t>
  </si>
  <si>
    <t>cYi5Bt0z86peFSm0JdPfLA==</t>
  </si>
  <si>
    <t>vPnaUW6IkM+F/3M24YwulQ==</t>
  </si>
  <si>
    <t>isYSdYSnOTAsLynrEGz1bA==</t>
  </si>
  <si>
    <t>ykbY6OR07v4Wpfg7J+UGEw==</t>
  </si>
  <si>
    <t>U27y7sWRa/6Z6cJodBiMcA==</t>
  </si>
  <si>
    <t>UDRZWB1xaNF7aw1HrlRZJg==</t>
  </si>
  <si>
    <t>QKLvJWvUa2XEvgLBomgDhQ==</t>
  </si>
  <si>
    <t>eSSFVgm6ElK4vGDLJnUUqQ==</t>
  </si>
  <si>
    <t>MHxbrACx1zkx8BL6hAwx9A==</t>
  </si>
  <si>
    <t>PZqY1slfE2nK3Tgwcd21TA==</t>
  </si>
  <si>
    <t>0Ct0G6CmiQR7aw1HrlRZJg==</t>
  </si>
  <si>
    <t>BmUIrU4lolfEvgLBomgDhQ==</t>
  </si>
  <si>
    <t>DC1vKDbibkqZ6cJodBiMcA==</t>
  </si>
  <si>
    <t>yosId3TJUSF7aw1HrlRZJg==</t>
  </si>
  <si>
    <t>+t1H7lT9PNnEvgLBomgDhQ==</t>
  </si>
  <si>
    <t>qRdWEbfbqIG4vGDLJnUUqQ==</t>
  </si>
  <si>
    <t>i36eHxS1Bd8x8BL6hAwx9A==</t>
  </si>
  <si>
    <t>WjnQWVoMxiosLynrEGz1bA==</t>
  </si>
  <si>
    <t>10EPIyz9hycWpfg7J+UGEw==</t>
  </si>
  <si>
    <t>l7fS59OEyP3K3Tgwcd21TA==</t>
  </si>
  <si>
    <t>b++BmVwII8UWpfg7J+UGEw==</t>
  </si>
  <si>
    <t>USKuHH5VdbmZ6cJodBiMcA==</t>
  </si>
  <si>
    <t>tJbhTOC/maleFSm0JdPfLA==</t>
  </si>
  <si>
    <t>dumLFWn+wV2F/3M24YwulQ==</t>
  </si>
  <si>
    <t>NF2NNnTabkMsLynrEGz1bA==</t>
  </si>
  <si>
    <t>DbcrNkMLrhTEvgLBomgDhQ==</t>
  </si>
  <si>
    <t>pn6Z3w4UQfJeFSm0JdPfLA==</t>
  </si>
  <si>
    <t>co9kuF+h43eF/3M24YwulQ==</t>
  </si>
  <si>
    <t>LY62awZqtLMsLynrEGz1bA==</t>
  </si>
  <si>
    <t>gzgzBYOmNa8Wpfg7J+UGEw==</t>
  </si>
  <si>
    <t>FbE7nZycuXKZ6cJodBiMcA==</t>
  </si>
  <si>
    <t>JihCjEY11vteFSm0JdPfLA==</t>
  </si>
  <si>
    <t>eK6I9IaxZ3aF/3M24YwulQ==</t>
  </si>
  <si>
    <t>guoBTgTcXHGZ6cJodBiMcA==</t>
  </si>
  <si>
    <t>JaDLzPu1khpeFSm0JdPfLA==</t>
  </si>
  <si>
    <t>NE4lgi5G3EmF/3M24YwulQ==</t>
  </si>
  <si>
    <t>OfKmCepARCMsLynrEGz1bA==</t>
  </si>
  <si>
    <t>218lmAyR/WkWpfg7J+UGEw==</t>
  </si>
  <si>
    <t>rB9Wrqw00x6Z6cJodBiMcA==</t>
  </si>
  <si>
    <t>DOubZTccSiJeFSm0JdPfLA==</t>
  </si>
  <si>
    <t>nEwm2225lxPK3Tgwcd21TA==</t>
  </si>
  <si>
    <t>hfiUtxW+auMWpfg7J+UGEw==</t>
  </si>
  <si>
    <t>Y86xKFZDRK2Z6cJodBiMcA==</t>
  </si>
  <si>
    <t>8vGVPJ4oh3teFSm0JdPfLA==</t>
  </si>
  <si>
    <t>n+0jnlBQaA+F/3M24YwulQ==</t>
  </si>
  <si>
    <t>AAI9VUXpI+QsLynrEGz1bA==</t>
  </si>
  <si>
    <t>WrG4zfo238gWpfg7J+UGEw==</t>
  </si>
  <si>
    <t>KqQNHD/JEJ7K3Tgwcd21TA==</t>
  </si>
  <si>
    <t>Xj4MA7CGzql7aw1HrlRZJg==</t>
  </si>
  <si>
    <t>Pk7gUh6i40TEvgLBomgDhQ==</t>
  </si>
  <si>
    <t>SvyNAOsw0XC4vGDLJnUUqQ==</t>
  </si>
  <si>
    <t>FjejXtZzqWkx8BL6hAwx9A==</t>
  </si>
  <si>
    <t>kVlZebAH8O7K3Tgwcd21TA==</t>
  </si>
  <si>
    <t>BxUVFc7PFG17aw1HrlRZJg==</t>
  </si>
  <si>
    <t>W0wauHNq1jIsLynrEGz1bA==</t>
  </si>
  <si>
    <t>RLnUmE4xSdYWpfg7J+UGEw==</t>
  </si>
  <si>
    <t>kE4eCYjqd9CZ6cJodBiMcA==</t>
  </si>
  <si>
    <t>p0ralKIlkGJeFSm0JdPfLA==</t>
  </si>
  <si>
    <t>ug243PXcJYSF/3M24YwulQ==</t>
  </si>
  <si>
    <t>7/11ePQ8gessLynrEGz1bA==</t>
  </si>
  <si>
    <t>bE2+DnoY5woWpfg7J+UGEw==</t>
  </si>
  <si>
    <t>sriLVKtLmcMsLynrEGz1bA==</t>
  </si>
  <si>
    <t>ftv058mbkA8Wpfg7J+UGEw==</t>
  </si>
  <si>
    <t>meZ1SgvKgxyZ6cJodBiMcA==</t>
  </si>
  <si>
    <t>pSFI71OmAlpeFSm0JdPfLA==</t>
  </si>
  <si>
    <t>8+fgGPXa5/nK3Tgwcd21TA==</t>
  </si>
  <si>
    <t>ALFa8El7HOR7aw1HrlRZJg==</t>
  </si>
  <si>
    <t>FCvPClg/Dn3EvgLBomgDhQ==</t>
  </si>
  <si>
    <t>CTm/bwUjLDJ7aw1HrlRZJg==</t>
  </si>
  <si>
    <t>bQ1dXVga1qLEvgLBomgDhQ==</t>
  </si>
  <si>
    <t>/LqgjOGMVh24vGDLJnUUqQ==</t>
  </si>
  <si>
    <t>qJaRAkkeZ8wx8BL6hAwx9A==</t>
  </si>
  <si>
    <t>rY5AZTThKsPK3Tgwcd21TA==</t>
  </si>
  <si>
    <t>N0qEEKiMiW17aw1HrlRZJg==</t>
  </si>
  <si>
    <t>sUSCEbzzdnPEvgLBomgDhQ==</t>
  </si>
  <si>
    <t>5JWjpFru7T57aw1HrlRZJg==</t>
  </si>
  <si>
    <t>5wOEVmxo/KfEvgLBomgDhQ==</t>
  </si>
  <si>
    <t>YpD6oZXxACxeFSm0JdPfLA==</t>
  </si>
  <si>
    <t>tudipK36FZOF/3M24YwulQ==</t>
  </si>
  <si>
    <t>224p3jjcvOssLynrEGz1bA==</t>
  </si>
  <si>
    <t>+3yN1T1uAfsWpfg7J+UGEw==</t>
  </si>
  <si>
    <t>y3+f+F8978GZ6cJodBiMcA==</t>
  </si>
  <si>
    <t>QijCmyOPiNleFSm0JdPfLA==</t>
  </si>
  <si>
    <t>vfwCPmq9zB6F/3M24YwulQ==</t>
  </si>
  <si>
    <t>Ii/XFKfnusgsLynrEGz1bA==</t>
  </si>
  <si>
    <t>ntcbfPeaPCwWpfg7J+UGEw==</t>
  </si>
  <si>
    <t>R1bh+d6fEhSZ6cJodBiMcA==</t>
  </si>
  <si>
    <t>Ui+Ktx3REgUx8BL6hAwx9A==</t>
  </si>
  <si>
    <t>d58+f/iES8LK3Tgwcd21TA==</t>
  </si>
  <si>
    <t>5RdO7/CBUUG4vGDLJnUUqQ==</t>
  </si>
  <si>
    <t>s5JrGM73AZMx8BL6hAwx9A==</t>
  </si>
  <si>
    <t>2m29WoWuM+bK3Tgwcd21TA==</t>
  </si>
  <si>
    <t>pq/D6kbMrHx7aw1HrlRZJg==</t>
  </si>
  <si>
    <t>DcNYsH3SMMyZ6cJodBiMcA==</t>
  </si>
  <si>
    <t>6L9Bpyo9XBleFSm0JdPfLA==</t>
  </si>
  <si>
    <t>LxtzFYiWDWiF/3M24YwulQ==</t>
  </si>
  <si>
    <t>xfR5ZsLDgMO4vGDLJnUUqQ==</t>
  </si>
  <si>
    <t>Mwwj2Lki3LAx8BL6hAwx9A==</t>
  </si>
  <si>
    <t>NA2OnOrFjxPK3Tgwcd21TA==</t>
  </si>
  <si>
    <t>cWImNaDfqSN7aw1HrlRZJg==</t>
  </si>
  <si>
    <t>AvYIGh7CXpmZ6cJodBiMcA==</t>
  </si>
  <si>
    <t>xIaFUFNLhB0x8BL6hAwx9A==</t>
  </si>
  <si>
    <t>BWYEX8wTbNvK3Tgwcd21TA==</t>
  </si>
  <si>
    <t>tj8HBSpLlROF/3M24YwulQ==</t>
  </si>
  <si>
    <t>EoJTzE1OwtUsLynrEGz1bA==</t>
  </si>
  <si>
    <t>+R2Dg47xa2MWpfg7J+UGEw==</t>
  </si>
  <si>
    <t>zMI2AQaprZu4vGDLJnUUqQ==</t>
  </si>
  <si>
    <t>HBoalS+IRlMx8BL6hAwx9A==</t>
  </si>
  <si>
    <t>7eUw9LlNb3HK3Tgwcd21TA==</t>
  </si>
  <si>
    <t>pbjJzA8w5k17aw1HrlRZJg==</t>
  </si>
  <si>
    <t>l76Ujl9T2AMsLynrEGz1bA==</t>
  </si>
  <si>
    <t>JyNYQw8Y7toWpfg7J+UGEw==</t>
  </si>
  <si>
    <t>b+K3XivKSxiZ6cJodBiMcA==</t>
  </si>
  <si>
    <t>POocrTNUZ5xeFSm0JdPfLA==</t>
  </si>
  <si>
    <t>+N0xOdg8reKF/3M24YwulQ==</t>
  </si>
  <si>
    <t>Ej0VgNgBVgZ7aw1HrlRZJg==</t>
  </si>
  <si>
    <t>REypR+KVRTzEvgLBomgDhQ==</t>
  </si>
  <si>
    <t>anvD9wmHQ7QsLynrEGz1bA==</t>
  </si>
  <si>
    <t>ZHizU98aG7CF/3M24YwulQ==</t>
  </si>
  <si>
    <t>wckqfgrjvAgsLynrEGz1bA==</t>
  </si>
  <si>
    <t>OmPqKw1BkLcWpfg7J+UGEw==</t>
  </si>
  <si>
    <t>OqcSe0ecB6qZ6cJodBiMcA==</t>
  </si>
  <si>
    <t>8w83EIoaBncx8BL6hAwx9A==</t>
  </si>
  <si>
    <t>JAbrKk8Z0nbK3Tgwcd21TA==</t>
  </si>
  <si>
    <t>/cst42nOW1C4vGDLJnUUqQ==</t>
  </si>
  <si>
    <t>5atl5Pbu+hox8BL6hAwx9A==</t>
  </si>
  <si>
    <t>/14oTt2BO4bK3Tgwcd21TA==</t>
  </si>
  <si>
    <t>xoXHdbP6FsN7aw1HrlRZJg==</t>
  </si>
  <si>
    <t>EL2Y+teli8DEvgLBomgDhQ==</t>
  </si>
  <si>
    <t>AOyTBe2w8B24vGDLJnUUqQ==</t>
  </si>
  <si>
    <t>PGpNgVqFtn8x8BL6hAwx9A==</t>
  </si>
  <si>
    <t>+veGPf5jUiKF/3M24YwulQ==</t>
  </si>
  <si>
    <t>/gdd/o1xg0gsLynrEGz1bA==</t>
  </si>
  <si>
    <t>EQiFZo3Ds4QWpfg7J+UGEw==</t>
  </si>
  <si>
    <t>GFpBV77GGZ2Z6cJodBiMcA==</t>
  </si>
  <si>
    <t>hFLEwkqgAaVeFSm0JdPfLA==</t>
  </si>
  <si>
    <t>KDzr54tMIpOF/3M24YwulQ==</t>
  </si>
  <si>
    <t>PwKu8XcFi5ssLynrEGz1bA==</t>
  </si>
  <si>
    <t>kdCUxCqYVvu4vGDLJnUUqQ==</t>
  </si>
  <si>
    <t>xeDNcRcIh30x8BL6hAwx9A==</t>
  </si>
  <si>
    <t>wEElhNgLZbfK3Tgwcd21TA==</t>
  </si>
  <si>
    <t>EAkhyRlsF+l7aw1HrlRZJg==</t>
  </si>
  <si>
    <t>ntguBO9VelrEvgLBomgDhQ==</t>
  </si>
  <si>
    <t>LnbdYer/29C4vGDLJnUUqQ==</t>
  </si>
  <si>
    <t>NH7qgpECaFuF/3M24YwulQ==</t>
  </si>
  <si>
    <t>Bfwk7eG5fJ8x8BL6hAwx9A==</t>
  </si>
  <si>
    <t>a/GEcZ7DxAaZ6cJodBiMcA==</t>
  </si>
  <si>
    <t>JXJjdtkaRDwx8BL6hAwx9A==</t>
  </si>
  <si>
    <t>S7HggUWgpnzK3Tgwcd21TA==</t>
  </si>
  <si>
    <t>MeRzjsw29ux7aw1HrlRZJg==</t>
  </si>
  <si>
    <t>8P1222bKBALEvgLBomgDhQ==</t>
  </si>
  <si>
    <t>1mrSwTO/2+q4vGDLJnUUqQ==</t>
  </si>
  <si>
    <t>gBdGv6hGRxgsLynrEGz1bA==</t>
  </si>
  <si>
    <t>UQjD3z+EGTEWpfg7J+UGEw==</t>
  </si>
  <si>
    <t>4dacRnB6hveZ6cJodBiMcA==</t>
  </si>
  <si>
    <t>e6z9UhXkuEheFSm0JdPfLA==</t>
  </si>
  <si>
    <t>q8rrZLK0pSeF/3M24YwulQ==</t>
  </si>
  <si>
    <t>+5JXS8EBea4sLynrEGz1bA==</t>
  </si>
  <si>
    <t>e/FqDSN/PpMWpfg7J+UGEw==</t>
  </si>
  <si>
    <t>tQk8eGBncT8sLynrEGz1bA==</t>
  </si>
  <si>
    <t>692J4A09UpLEvgLBomgDhQ==</t>
  </si>
  <si>
    <t>JJk3T7ywvwS4vGDLJnUUqQ==</t>
  </si>
  <si>
    <t>NccyD3kyIQcx8BL6hAwx9A==</t>
  </si>
  <si>
    <t>tuOSlTuRrgPK3Tgwcd21TA==</t>
  </si>
  <si>
    <t>w7OkkvPh/Bp7aw1HrlRZJg==</t>
  </si>
  <si>
    <t>+paPr5XEMCeZ6cJodBiMcA==</t>
  </si>
  <si>
    <t>7sSAF4nW8CvEvgLBomgDhQ==</t>
  </si>
  <si>
    <t>fdrPTUQoSmW4vGDLJnUUqQ==</t>
  </si>
  <si>
    <t>6ZqMRGsASw8x8BL6hAwx9A==</t>
  </si>
  <si>
    <t>aDUwudKdtXnK3Tgwcd21TA==</t>
  </si>
  <si>
    <t>vC/fvWtvWCx7aw1HrlRZJg==</t>
  </si>
  <si>
    <t>/pcuJX/oX3TEvgLBomgDhQ==</t>
  </si>
  <si>
    <t>84Yyb1i7CiK4vGDLJnUUqQ==</t>
  </si>
  <si>
    <t>gfwkpJpQm8YsLynrEGz1bA==</t>
  </si>
  <si>
    <t>g+P2CdFLqyQWpfg7J+UGEw==</t>
  </si>
  <si>
    <t>bTT0Dtgf21aZ6cJodBiMcA==</t>
  </si>
  <si>
    <t>2YHQM2mFw7leFSm0JdPfLA==</t>
  </si>
  <si>
    <t>QBmIbbb1i+aF/3M24YwulQ==</t>
  </si>
  <si>
    <t>UAudXJFiL8YsLynrEGz1bA==</t>
  </si>
  <si>
    <t>GfZYAxJBfiMWpfg7J+UGEw==</t>
  </si>
  <si>
    <t>dtcWcLhb/zpeFSm0JdPfLA==</t>
  </si>
  <si>
    <t>rg/AQZhJwPGF/3M24YwulQ==</t>
  </si>
  <si>
    <t>5kBll/8islEsLynrEGz1bA==</t>
  </si>
  <si>
    <t>IP3S7Q1bX3AWpfg7J+UGEw==</t>
  </si>
  <si>
    <t>6MEAEWKtziuZ6cJodBiMcA==</t>
  </si>
  <si>
    <t>pMiRUhdR4L9eFSm0JdPfLA==</t>
  </si>
  <si>
    <t>+jNH2l71u+OF/3M24YwulQ==</t>
  </si>
  <si>
    <t>Wft6tw7f9fR7aw1HrlRZJg==</t>
  </si>
  <si>
    <t>lKXYvUuPB6fEvgLBomgDhQ==</t>
  </si>
  <si>
    <t>469qBgECA7O4vGDLJnUUqQ==</t>
  </si>
  <si>
    <t>HimQp4rNtXox8BL6hAwx9A==</t>
  </si>
  <si>
    <t>c9LaeCYjw5bK3Tgwcd21TA==</t>
  </si>
  <si>
    <t>CD6n4XyCS6IWpfg7J+UGEw==</t>
  </si>
  <si>
    <t>v8PX0iDI0zeZ6cJodBiMcA==</t>
  </si>
  <si>
    <t>yDQqnQFzwrkWpfg7J+UGEw==</t>
  </si>
  <si>
    <t>i728uXXKCeK4vGDLJnUUqQ==</t>
  </si>
  <si>
    <t>qfG4WVhr7vox8BL6hAwx9A==</t>
  </si>
  <si>
    <t>3IoBi/eghX7K3Tgwcd21TA==</t>
  </si>
  <si>
    <t>uF40lLabaU17aw1HrlRZJg==</t>
  </si>
  <si>
    <t>NDAIPp7MUFKZ6cJodBiMcA==</t>
  </si>
  <si>
    <t>u0oSYy9lQd0x8BL6hAwx9A==</t>
  </si>
  <si>
    <t>70p6VrYy2LN7aw1HrlRZJg==</t>
  </si>
  <si>
    <t>0eHX/CgO487EvgLBomgDhQ==</t>
  </si>
  <si>
    <t>I2NdL1PByby4vGDLJnUUqQ==</t>
  </si>
  <si>
    <t>4aLzp0rlpaAx8BL6hAwx9A==</t>
  </si>
  <si>
    <t>KAzLARZmP6bK3Tgwcd21TA==</t>
  </si>
  <si>
    <t>B+ThUt3oVmV7aw1HrlRZJg==</t>
  </si>
  <si>
    <t>1uGCZhGC5/CZ6cJodBiMcA==</t>
  </si>
  <si>
    <t>UkTR4FwoLvGZ6cJodBiMcA==</t>
  </si>
  <si>
    <t>KrwUYNYCNfNeFSm0JdPfLA==</t>
  </si>
  <si>
    <t>pDTfRPifdN/K3Tgwcd21TA==</t>
  </si>
  <si>
    <t>z/pVobdhVIZ7aw1HrlRZJg==</t>
  </si>
  <si>
    <t>4NW5ueH0An3EvgLBomgDhQ==</t>
  </si>
  <si>
    <t>wtWuoZLs9wi4vGDLJnUUqQ==</t>
  </si>
  <si>
    <t>lIV5SSKxU0Yx8BL6hAwx9A==</t>
  </si>
  <si>
    <t>ktdFnkTAERLEvgLBomgDhQ==</t>
  </si>
  <si>
    <t>fUdp+k4U+IFeFSm0JdPfLA==</t>
  </si>
  <si>
    <t>NC4DIguMpOqF/3M24YwulQ==</t>
  </si>
  <si>
    <t>z0JUm1JVNFIsLynrEGz1bA==</t>
  </si>
  <si>
    <t>EhMTtRKzk5UWpfg7J+UGEw==</t>
  </si>
  <si>
    <t>+8vOPnUVpuiZ6cJodBiMcA==</t>
  </si>
  <si>
    <t>IgXM810BLNxeFSm0JdPfLA==</t>
  </si>
  <si>
    <t>FEhY46QqYAcx8BL6hAwx9A==</t>
  </si>
  <si>
    <t>U1Rt8JPk/PTK3Tgwcd21TA==</t>
  </si>
  <si>
    <t>LD8s9AFYeWJ7aw1HrlRZJg==</t>
  </si>
  <si>
    <t>o6Ip825Ex+rEvgLBomgDhQ==</t>
  </si>
  <si>
    <t>U1mpDneRCmK4vGDLJnUUqQ==</t>
  </si>
  <si>
    <t>9UmqVU+Z29wx8BL6hAwx9A==</t>
  </si>
  <si>
    <t>o8JPaLFVt6gsLynrEGz1bA==</t>
  </si>
  <si>
    <t>2cE+z7AM40jEvgLBomgDhQ==</t>
  </si>
  <si>
    <t>wE//WnQPJdVeFSm0JdPfLA==</t>
  </si>
  <si>
    <t>HuPFaYxU8q+F/3M24YwulQ==</t>
  </si>
  <si>
    <t>wfWDZaBaKcYsLynrEGz1bA==</t>
  </si>
  <si>
    <t>qXCvnwcWHGsWpfg7J+UGEw==</t>
  </si>
  <si>
    <t>vhI5Ffg32BaZ6cJodBiMcA==</t>
  </si>
  <si>
    <t>s1kX2bXjwnxeFSm0JdPfLA==</t>
  </si>
  <si>
    <t>JQ0+HrgdxB8x8BL6hAwx9A==</t>
  </si>
  <si>
    <t>Soip3JLa4l0sLynrEGz1bA==</t>
  </si>
  <si>
    <t>Pm4H2QbF7aMWpfg7J+UGEw==</t>
  </si>
  <si>
    <t>7EU+e5MynJOZ6cJodBiMcA==</t>
  </si>
  <si>
    <t>kC+s5akNWxcx8BL6hAwx9A==</t>
  </si>
  <si>
    <t>N/ndmJDoRi3K3Tgwcd21TA==</t>
  </si>
  <si>
    <t>yIwli/n/YVh7aw1HrlRZJg==</t>
  </si>
  <si>
    <t>0BS5diB1Z2/K3Tgwcd21TA==</t>
  </si>
  <si>
    <t>7dbujSPrfqF7aw1HrlRZJg==</t>
  </si>
  <si>
    <t>E9fVW6hv68nEvgLBomgDhQ==</t>
  </si>
  <si>
    <t>DEAIqWHz4W+4vGDLJnUUqQ==</t>
  </si>
  <si>
    <t>s9p2fHh1G5gx8BL6hAwx9A==</t>
  </si>
  <si>
    <t>W9/zKx6vlR3K3Tgwcd21TA==</t>
  </si>
  <si>
    <t>2bVv2Bp8z+57aw1HrlRZJg==</t>
  </si>
  <si>
    <t>BpTDZ4NC31bK3Tgwcd21TA==</t>
  </si>
  <si>
    <t>YD2LUMbdgr97aw1HrlRZJg==</t>
  </si>
  <si>
    <t>ZHuwAARtcUHEvgLBomgDhQ==</t>
  </si>
  <si>
    <t>8PVFnAzDrUC4vGDLJnUUqQ==</t>
  </si>
  <si>
    <t>Opx62+6QeMwx8BL6hAwx9A==</t>
  </si>
  <si>
    <t>5WWQ1EwWHSjK3Tgwcd21TA==</t>
  </si>
  <si>
    <t>Tz56oa6NW/l7aw1HrlRZJg==</t>
  </si>
  <si>
    <t>EdK6cfSBNoq4vGDLJnUUqQ==</t>
  </si>
  <si>
    <t>DNWFwYuH7CuF/3M24YwulQ==</t>
  </si>
  <si>
    <t>1AtfALSjZ+d7aw1HrlRZJg==</t>
  </si>
  <si>
    <t>WC0LY8V/ES3EvgLBomgDhQ==</t>
  </si>
  <si>
    <t>rbWKNaBHQLvEvgLBomgDhQ==</t>
  </si>
  <si>
    <t>Xg3DvW4c+/y4vGDLJnUUqQ==</t>
  </si>
  <si>
    <t>+9Je88nKQ4qF/3M24YwulQ==</t>
  </si>
  <si>
    <t>QYCcWW3wjpsWpfg7J+UGEw==</t>
  </si>
  <si>
    <t>+Nam8e3fluyZ6cJodBiMcA==</t>
  </si>
  <si>
    <t>WnvTMjY+h1xeFSm0JdPfLA==</t>
  </si>
  <si>
    <t>NhzSOubTJXGF/3M24YwulQ==</t>
  </si>
  <si>
    <t>gXDjN/r32cEsLynrEGz1bA==</t>
  </si>
  <si>
    <t>C9JNIS2wh6fEvgLBomgDhQ==</t>
  </si>
  <si>
    <t>p/egTLeGbIC4vGDLJnUUqQ==</t>
  </si>
  <si>
    <t>kc+qLvugF517aw1HrlRZJg==</t>
  </si>
  <si>
    <t>dURK6pfshRjEvgLBomgDhQ==</t>
  </si>
  <si>
    <t>bNZya423j8q4vGDLJnUUqQ==</t>
  </si>
  <si>
    <t>th/HdTlreKMx8BL6hAwx9A==</t>
  </si>
  <si>
    <t>TFwtsF/d+3nK3Tgwcd21TA==</t>
  </si>
  <si>
    <t>iOgaJATgK8GF/3M24YwulQ==</t>
  </si>
  <si>
    <t>IkYJtcw2gdN7aw1HrlRZJg==</t>
  </si>
  <si>
    <t>yohcNFXL82GF/3M24YwulQ==</t>
  </si>
  <si>
    <t>edGRwQLr5OgsLynrEGz1bA==</t>
  </si>
  <si>
    <t>FWOuWx5woKkWpfg7J+UGEw==</t>
  </si>
  <si>
    <t>ScDeJ0m1vMmZ6cJodBiMcA==</t>
  </si>
  <si>
    <t>3v+06S/tOrZeFSm0JdPfLA==</t>
  </si>
  <si>
    <t>IuROuaNhWhiF/3M24YwulQ==</t>
  </si>
  <si>
    <t>BbHh8GKtElcsLynrEGz1bA==</t>
  </si>
  <si>
    <t>sUvgttlK964Wpfg7J+UGEw==</t>
  </si>
  <si>
    <t>fhg5Hu0UBB6Z6cJodBiMcA==</t>
  </si>
  <si>
    <t>ggeK9YS00tdeFSm0JdPfLA==</t>
  </si>
  <si>
    <t>7O1u5E363nKF/3M24YwulQ==</t>
  </si>
  <si>
    <t>JGNn6Y313losLynrEGz1bA==</t>
  </si>
  <si>
    <t>YQYoJvaPxz4Wpfg7J+UGEw==</t>
  </si>
  <si>
    <t>30zlRWRyiECZ6cJodBiMcA==</t>
  </si>
  <si>
    <t>HIvhtIiJLEu4vGDLJnUUqQ==</t>
  </si>
  <si>
    <t>HMMtcioqEGgx8BL6hAwx9A==</t>
  </si>
  <si>
    <t>/Rc6knhbugbK3Tgwcd21TA==</t>
  </si>
  <si>
    <t>VXscFYc7u7AWpfg7J+UGEw==</t>
  </si>
  <si>
    <t>5CIeFoVNP3uZ6cJodBiMcA==</t>
  </si>
  <si>
    <t>d5pe6UlbfHZeFSm0JdPfLA==</t>
  </si>
  <si>
    <t>mEMbbcAUXvSF/3M24YwulQ==</t>
  </si>
  <si>
    <t>Z7S54WGzCkOZ6cJodBiMcA==</t>
  </si>
  <si>
    <t>gU9duc1PrAVeFSm0JdPfLA==</t>
  </si>
  <si>
    <t>PdhrdWYdKy6F/3M24YwulQ==</t>
  </si>
  <si>
    <t>KasHLX2xLT4sLynrEGz1bA==</t>
  </si>
  <si>
    <t>UDRdefLjMtwWpfg7J+UGEw==</t>
  </si>
  <si>
    <t>C03Mn9E69niZ6cJodBiMcA==</t>
  </si>
  <si>
    <t>nztT/M/0dvcx8BL6hAwx9A==</t>
  </si>
  <si>
    <t>4y/O7Tty7J+Z6cJodBiMcA==</t>
  </si>
  <si>
    <t>9Ypv5riSrDsx8BL6hAwx9A==</t>
  </si>
  <si>
    <t>fcJMpH2VWqTK3Tgwcd21TA==</t>
  </si>
  <si>
    <t>NJKHrjY7F2N7aw1HrlRZJg==</t>
  </si>
  <si>
    <t>sWIFndFBUHIWpfg7J+UGEw==</t>
  </si>
  <si>
    <t>QNaNrDdT3s3EvgLBomgDhQ==</t>
  </si>
  <si>
    <t>dZfBUAMm659eFSm0JdPfLA==</t>
  </si>
  <si>
    <t>6V6+cYYxPkCF/3M24YwulQ==</t>
  </si>
  <si>
    <t>8GTXDEiTBN57aw1HrlRZJg==</t>
  </si>
  <si>
    <t>NiHrbbmotafEvgLBomgDhQ==</t>
  </si>
  <si>
    <t>O9FC2pXwuO24vGDLJnUUqQ==</t>
  </si>
  <si>
    <t>zRtwFjNgSW6F/3M24YwulQ==</t>
  </si>
  <si>
    <t>wwtsgFXe9YssLynrEGz1bA==</t>
  </si>
  <si>
    <t>OS+nXFfUh+Ix8BL6hAwx9A==</t>
  </si>
  <si>
    <t>XHsCUAqQ+unK3Tgwcd21TA==</t>
  </si>
  <si>
    <t>d5oBN1W9nZ97aw1HrlRZJg==</t>
  </si>
  <si>
    <t>S2ae6HDovRjEvgLBomgDhQ==</t>
  </si>
  <si>
    <t>lr9Si1Njqz64vGDLJnUUqQ==</t>
  </si>
  <si>
    <t>DzLegR4rhKcx8BL6hAwx9A==</t>
  </si>
  <si>
    <t>scXrWwTGIjfK3Tgwcd21TA==</t>
  </si>
  <si>
    <t>icKrl50QYVWZ6cJodBiMcA==</t>
  </si>
  <si>
    <t>J1Vc/i382wJeFSm0JdPfLA==</t>
  </si>
  <si>
    <t>41JylW1pCWyF/3M24YwulQ==</t>
  </si>
  <si>
    <t>Qn1dRYu3swQsLynrEGz1bA==</t>
  </si>
  <si>
    <t>YtnkMldKQcoWpfg7J+UGEw==</t>
  </si>
  <si>
    <t>+bp1xexG3eWZ6cJodBiMcA==</t>
  </si>
  <si>
    <t>LhHvLwrBdjFeFSm0JdPfLA==</t>
  </si>
  <si>
    <t>OMXIrhWHKcZ7aw1HrlRZJg==</t>
  </si>
  <si>
    <t>k4itEwZVbP7EvgLBomgDhQ==</t>
  </si>
  <si>
    <t>uztgK5LnK3BeFSm0JdPfLA==</t>
  </si>
  <si>
    <t>s3puNdWiAySF/3M24YwulQ==</t>
  </si>
  <si>
    <t>GqEsUJZlR78sLynrEGz1bA==</t>
  </si>
  <si>
    <t>C+06E8OZ2LnEvgLBomgDhQ==</t>
  </si>
  <si>
    <t>0k7Se4f0b4m4vGDLJnUUqQ==</t>
  </si>
  <si>
    <t>2dUu+C/RcnLEvgLBomgDhQ==</t>
  </si>
  <si>
    <t>QBIEzsBuqnC4vGDLJnUUqQ==</t>
  </si>
  <si>
    <t>vNxdlfWM1AuF/3M24YwulQ==</t>
  </si>
  <si>
    <t>WswQIV0biXYWpfg7J+UGEw==</t>
  </si>
  <si>
    <t>Jz6PzLonMLmZ6cJodBiMcA==</t>
  </si>
  <si>
    <t>CxCqwzil4NteFSm0JdPfLA==</t>
  </si>
  <si>
    <t>jJXMX+FbOFSF/3M24YwulQ==</t>
  </si>
  <si>
    <t>GId5gZYjCr/EvgLBomgDhQ==</t>
  </si>
  <si>
    <t>PBMsdt4ueOO4vGDLJnUUqQ==</t>
  </si>
  <si>
    <t>YRv2q5P10jkx8BL6hAwx9A==</t>
  </si>
  <si>
    <t>bujGwefhXVnK3Tgwcd21TA==</t>
  </si>
  <si>
    <t>PNZBdIjhSfN7aw1HrlRZJg==</t>
  </si>
  <si>
    <t>UNOlRdYgDgbEvgLBomgDhQ==</t>
  </si>
  <si>
    <t>IzjpMMCLdBW4vGDLJnUUqQ==</t>
  </si>
  <si>
    <t>LSwxLL2C2D4sLynrEGz1bA==</t>
  </si>
  <si>
    <t>bOMhB9sl6PIWpfg7J+UGEw==</t>
  </si>
  <si>
    <t>HPKbHRaCeESZ6cJodBiMcA==</t>
  </si>
  <si>
    <t>cNLZW4GJgxpeFSm0JdPfLA==</t>
  </si>
  <si>
    <t>0yDlb8P0SPaF/3M24YwulQ==</t>
  </si>
  <si>
    <t>m6ueQeZT9MN7aw1HrlRZJg==</t>
  </si>
  <si>
    <t>XN0rMlFL7bLEvgLBomgDhQ==</t>
  </si>
  <si>
    <t>puz5xBqRLtWZ6cJodBiMcA==</t>
  </si>
  <si>
    <t>UwzCwUsWkNteFSm0JdPfLA==</t>
  </si>
  <si>
    <t>WEP0G5PQx1XK3Tgwcd21TA==</t>
  </si>
  <si>
    <t>zvQFIRCJT3x7aw1HrlRZJg==</t>
  </si>
  <si>
    <t>lK4rb4kdBseZ6cJodBiMcA==</t>
  </si>
  <si>
    <t>CEadGj+6FbteFSm0JdPfLA==</t>
  </si>
  <si>
    <t>YT+Zjb5AbQaF/3M24YwulQ==</t>
  </si>
  <si>
    <t>aAUCad+amr0sLynrEGz1bA==</t>
  </si>
  <si>
    <t>ZlU0SrU21AoWpfg7J+UGEw==</t>
  </si>
  <si>
    <t>uOGmdd2Lci6Z6cJodBiMcA==</t>
  </si>
  <si>
    <t>0r7gwYXivSJeFSm0JdPfLA==</t>
  </si>
  <si>
    <t>qRG4hvdjL4SF/3M24YwulQ==</t>
  </si>
  <si>
    <t>9U36wOr5GpgsLynrEGz1bA==</t>
  </si>
  <si>
    <t>u8x7pZ3m5IAWpfg7J+UGEw==</t>
  </si>
  <si>
    <t>Z48C/4TLaUox8BL6hAwx9A==</t>
  </si>
  <si>
    <t>V52ZFrhuK//K3Tgwcd21TA==</t>
  </si>
  <si>
    <t>v11EZwYFzyV7aw1HrlRZJg==</t>
  </si>
  <si>
    <t>ZLpskeExfsTEvgLBomgDhQ==</t>
  </si>
  <si>
    <t>AXySOgrAwXi4vGDLJnUUqQ==</t>
  </si>
  <si>
    <t>Un05VP2wAIOF/3M24YwulQ==</t>
  </si>
  <si>
    <t>50nwrX7oxZAsLynrEGz1bA==</t>
  </si>
  <si>
    <t>tfcFBiT6ShzK3Tgwcd21TA==</t>
  </si>
  <si>
    <t>0c9mh1ohW1R7aw1HrlRZJg==</t>
  </si>
  <si>
    <t>2RY36ZYgV1zEvgLBomgDhQ==</t>
  </si>
  <si>
    <t>V9qJ4nLp4gheFSm0JdPfLA==</t>
  </si>
  <si>
    <t>2l8U4VYg4AmF/3M24YwulQ==</t>
  </si>
  <si>
    <t>bR80q29L4N4sLynrEGz1bA==</t>
  </si>
  <si>
    <t>RMtO423ELCJ7aw1HrlRZJg==</t>
  </si>
  <si>
    <t>+NLqzLNCYXeF/3M24YwulQ==</t>
  </si>
  <si>
    <t>KcIm9bpIK7osLynrEGz1bA==</t>
  </si>
  <si>
    <t>tRCo4V6KzwkWpfg7J+UGEw==</t>
  </si>
  <si>
    <t>0YQ7Egb1lTKZ6cJodBiMcA==</t>
  </si>
  <si>
    <t>SD6WcTdB/qheFSm0JdPfLA==</t>
  </si>
  <si>
    <t>QdHRpLP8UMeF/3M24YwulQ==</t>
  </si>
  <si>
    <t>kRTc/OfkIj0sLynrEGz1bA==</t>
  </si>
  <si>
    <t>QNmtrKU7G0kx8BL6hAwx9A==</t>
  </si>
  <si>
    <t>T2hAxWGC7pnK3Tgwcd21TA==</t>
  </si>
  <si>
    <t>qr8erw3NiUx7aw1HrlRZJg==</t>
  </si>
  <si>
    <t>6pKUqdUXL16Z6cJodBiMcA==</t>
  </si>
  <si>
    <t>Ekd3JFLqk8Qx8BL6hAwx9A==</t>
  </si>
  <si>
    <t>nycikEUgqZbK3Tgwcd21TA==</t>
  </si>
  <si>
    <t>DQJZcOnpo217aw1HrlRZJg==</t>
  </si>
  <si>
    <t>t6BGg7/1TE+Z6cJodBiMcA==</t>
  </si>
  <si>
    <t>lTin25brs19eFSm0JdPfLA==</t>
  </si>
  <si>
    <t>ZUHP2HQEF/eF/3M24YwulQ==</t>
  </si>
  <si>
    <t>6RJ/AMno8kIsLynrEGz1bA==</t>
  </si>
  <si>
    <t>btsO6m0bS1TEvgLBomgDhQ==</t>
  </si>
  <si>
    <t>qpSRB6wT+3K4vGDLJnUUqQ==</t>
  </si>
  <si>
    <t>aiuPw9khbuQx8BL6hAwx9A==</t>
  </si>
  <si>
    <t>lrPY9WkEFgyZ6cJodBiMcA==</t>
  </si>
  <si>
    <t>tNfXMV1+C6deFSm0JdPfLA==</t>
  </si>
  <si>
    <t>ttREYNyskBeF/3M24YwulQ==</t>
  </si>
  <si>
    <t>JSW8a2Aa5UMsLynrEGz1bA==</t>
  </si>
  <si>
    <t>8+iqcIlK1xsWpfg7J+UGEw==</t>
  </si>
  <si>
    <t>xTIBqMUd2/eZ6cJodBiMcA==</t>
  </si>
  <si>
    <t>a3ZjrKQuK/cx8BL6hAwx9A==</t>
  </si>
  <si>
    <t>P0JQWfj4ctrEvgLBomgDhQ==</t>
  </si>
  <si>
    <t>+5yCfM6+jRi4vGDLJnUUqQ==</t>
  </si>
  <si>
    <t>JSNMeCz44Rox8BL6hAwx9A==</t>
  </si>
  <si>
    <t>yFYxCN9Ge2fK3Tgwcd21TA==</t>
  </si>
  <si>
    <t>H84Ht+/oJ9J7aw1HrlRZJg==</t>
  </si>
  <si>
    <t>k1jeE43H29jEvgLBomgDhQ==</t>
  </si>
  <si>
    <t>Iv8S8xvT7jm4vGDLJnUUqQ==</t>
  </si>
  <si>
    <t>K7/AhEnLPm0sLynrEGz1bA==</t>
  </si>
  <si>
    <t>twjdpZ7jIooWpfg7J+UGEw==</t>
  </si>
  <si>
    <t>BDIHZsEdUyGZ6cJodBiMcA==</t>
  </si>
  <si>
    <t>xjudkWK6lcEx8BL6hAwx9A==</t>
  </si>
  <si>
    <t>SGFfnyk4amXK3Tgwcd21TA==</t>
  </si>
  <si>
    <t>AeHzjdoIi7p7aw1HrlRZJg==</t>
  </si>
  <si>
    <t>KdUtrH23L9LEvgLBomgDhQ==</t>
  </si>
  <si>
    <t>1wq1KrNxbqNeFSm0JdPfLA==</t>
  </si>
  <si>
    <t>aGEqnhvRE26F/3M24YwulQ==</t>
  </si>
  <si>
    <t>hTLYj6M82bwsLynrEGz1bA==</t>
  </si>
  <si>
    <t>K7EKeIDAWQMWpfg7J+UGEw==</t>
  </si>
  <si>
    <t>OY31QdmyCUqZ6cJodBiMcA==</t>
  </si>
  <si>
    <t>ipP8fb4/qt4x8BL6hAwx9A==</t>
  </si>
  <si>
    <t>iOdgCdFE7H/K3Tgwcd21TA==</t>
  </si>
  <si>
    <t>XZbtmWfmdvMx8BL6hAwx9A==</t>
  </si>
  <si>
    <t>yDQRT9jFnNPK3Tgwcd21TA==</t>
  </si>
  <si>
    <t>jR/C1lA8wioWpfg7J+UGEw==</t>
  </si>
  <si>
    <t>uhMW+11Siiu4vGDLJnUUqQ==</t>
  </si>
  <si>
    <t>maXZrTCggBS4vGDLJnUUqQ==</t>
  </si>
  <si>
    <t>wKpAFJrGfYmF/3M24YwulQ==</t>
  </si>
  <si>
    <t>T3VtTiT4IBUsLynrEGz1bA==</t>
  </si>
  <si>
    <t>Ig5Q+tHz2Fsx8BL6hAwx9A==</t>
  </si>
  <si>
    <t>PsHnppH7sBvK3Tgwcd21TA==</t>
  </si>
  <si>
    <t>8HtGfcaN0U57aw1HrlRZJg==</t>
  </si>
  <si>
    <t>ikS0QlaFZnSZ6cJodBiMcA==</t>
  </si>
  <si>
    <t>+vEIXLPSeGO4vGDLJnUUqQ==</t>
  </si>
  <si>
    <t>PyOQCp8O4O1eFSm0JdPfLA==</t>
  </si>
  <si>
    <t>YgDm1c4gx4qF/3M24YwulQ==</t>
  </si>
  <si>
    <t>t3UozgXmroUsLynrEGz1bA==</t>
  </si>
  <si>
    <t>ZX4r3BUv5vYWpfg7J+UGEw==</t>
  </si>
  <si>
    <t>CYRwlvsX/ieZ6cJodBiMcA==</t>
  </si>
  <si>
    <t>/gBcVmMTDeReFSm0JdPfLA==</t>
  </si>
  <si>
    <t>Cybjo4XnwAyF/3M24YwulQ==</t>
  </si>
  <si>
    <t>pX/NvEPLmGMsLynrEGz1bA==</t>
  </si>
  <si>
    <t>x+k4RUdNDZsWpfg7J+UGEw==</t>
  </si>
  <si>
    <t>Q2D9am9ic7KF/3M24YwulQ==</t>
  </si>
  <si>
    <t>9zh3a50HkyAsLynrEGz1bA==</t>
  </si>
  <si>
    <t>MN0F0mZRS58Wpfg7J+UGEw==</t>
  </si>
  <si>
    <t>XIBftB1pZLaZ6cJodBiMcA==</t>
  </si>
  <si>
    <t>cCSBmGBKDWgx8BL6hAwx9A==</t>
  </si>
  <si>
    <t>MXqe+hvF29EsLynrEGz1bA==</t>
  </si>
  <si>
    <t>hX2K0r2swKzEvgLBomgDhQ==</t>
  </si>
  <si>
    <t>jqrpL1Hy8/CZ6cJodBiMcA==</t>
  </si>
  <si>
    <t>VRmJi9UqSJ1eFSm0JdPfLA==</t>
  </si>
  <si>
    <t>gt8Rso18iXbK3Tgwcd21TA==</t>
  </si>
  <si>
    <t>66LuqvoCoPAWpfg7J+UGEw==</t>
  </si>
  <si>
    <t>QOcIF/8QGwm4vGDLJnUUqQ==</t>
  </si>
  <si>
    <t>8iX3CVm55gEx8BL6hAwx9A==</t>
  </si>
  <si>
    <t>BSpemYhBlqgsLynrEGz1bA==</t>
  </si>
  <si>
    <t>7/j+zl0b46fEvgLBomgDhQ==</t>
  </si>
  <si>
    <t>f/VbflX9+Z5eFSm0JdPfLA==</t>
  </si>
  <si>
    <t>dYExaDk2SIGF/3M24YwulQ==</t>
  </si>
  <si>
    <t>NEwjQebryC0sLynrEGz1bA==</t>
  </si>
  <si>
    <t>ruk2AxU3QBAWpfg7J+UGEw==</t>
  </si>
  <si>
    <t>iKHYBzuqDYiZ6cJodBiMcA==</t>
  </si>
  <si>
    <t>TGRO3FG3ouxeFSm0JdPfLA==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</si>
  <si>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</si>
  <si>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</si>
  <si>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</si>
  <si>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</si>
  <si>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</si>
  <si>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</si>
  <si>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</si>
  <si>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</si>
  <si>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</si>
  <si>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</si>
  <si>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1lS47g995Hm4vGDLJnUUqQ==</t>
  </si>
  <si>
    <t>MXhhYEsu5Twx8BL6hAwx9A==</t>
  </si>
  <si>
    <t>CJKYLeq/pQbK3Tgwcd21TA==</t>
  </si>
  <si>
    <t>pTfDwAMPP3t7aw1HrlRZJg==</t>
  </si>
  <si>
    <t>JtJ31ryg/pfEvgLBomgDhQ==</t>
  </si>
  <si>
    <t>LoC/FrPFj7xeFSm0JdPfLA==</t>
  </si>
  <si>
    <t>EhFWPocmKWaF/3M24YwulQ==</t>
  </si>
  <si>
    <t>d4HEPYfdD+/EvgLBomgDhQ==</t>
  </si>
  <si>
    <t>1nGUEigdCuG4vGDLJnUUqQ==</t>
  </si>
  <si>
    <t>9943.72</t>
  </si>
  <si>
    <t>1nGUEigdCuFeFSm0JdPfLA==</t>
  </si>
  <si>
    <t>Ogkb1iNk9TmF/3M24YwulQ==</t>
  </si>
  <si>
    <t>3242.72</t>
  </si>
  <si>
    <t>Ogkb1iNk9TnK3Tgwcd21TA==</t>
  </si>
  <si>
    <t>HUZoTiHn9VN7aw1HrlRZJg==</t>
  </si>
  <si>
    <t>LMuPJHY/MufEvgLBomgDhQ==</t>
  </si>
  <si>
    <t>oJsnBIRygn24vGDLJnUUqQ==</t>
  </si>
  <si>
    <t>4048.08</t>
  </si>
  <si>
    <t>oJsnBIRygn1eFSm0JdPfLA==</t>
  </si>
  <si>
    <t>4a+sV9ZrkYOF/3M24YwulQ==</t>
  </si>
  <si>
    <t>igs7wsT4MHl7aw1HrlRZJg==</t>
  </si>
  <si>
    <t>cwN2UZYXsTrEvgLBomgDhQ==</t>
  </si>
  <si>
    <t>oKYiTkN/d8O4vGDLJnUUqQ==</t>
  </si>
  <si>
    <t>2988.7</t>
  </si>
  <si>
    <t>oKYiTkN/d8NeFSm0JdPfLA==</t>
  </si>
  <si>
    <t>10539.68</t>
  </si>
  <si>
    <t>f8asbit1bAuF/3M24YwulQ==</t>
  </si>
  <si>
    <t>dcG5+V+FGO8sLynrEGz1bA==</t>
  </si>
  <si>
    <t>IKii/o3q8MMWpfg7J+UGEw==</t>
  </si>
  <si>
    <t>hcK178VbnCeZ6cJodBiMcA==</t>
  </si>
  <si>
    <t>ebjPQarcgzW4vGDLJnUUqQ==</t>
  </si>
  <si>
    <t>Kqoc3QVo8YSF/3M24YwulQ==</t>
  </si>
  <si>
    <t>CxNuOQftoP0sLynrEGz1bA==</t>
  </si>
  <si>
    <t>6dP/V8MVtWcWpfg7J+UGEw==</t>
  </si>
  <si>
    <t>LtG3yaYKMD2Z6cJodBiMcA==</t>
  </si>
  <si>
    <t>I45zrzkAwh5eFSm0JdPfLA==</t>
  </si>
  <si>
    <t>j43MeB99xyaF/3M24YwulQ==</t>
  </si>
  <si>
    <t>3752.84</t>
  </si>
  <si>
    <t>j43MeB99xybK3Tgwcd21TA==</t>
  </si>
  <si>
    <t>3465.74</t>
  </si>
  <si>
    <t>zl9mG7B4n8cWpfg7J+UGEw==</t>
  </si>
  <si>
    <t>jCU5XGUDbW2Z6cJodBiMcA==</t>
  </si>
  <si>
    <t>GVsdkSylp/ZeFSm0JdPfLA==</t>
  </si>
  <si>
    <t>2311.6</t>
  </si>
  <si>
    <t>nI4HM2Jj8Rcx8BL6hAwx9A==</t>
  </si>
  <si>
    <t>VFTeAFoF8ofK3Tgwcd21TA==</t>
  </si>
  <si>
    <t>1xjLc5CLlYZ7aw1HrlRZJg==</t>
  </si>
  <si>
    <t>QHSLBQ/Xq6PEvgLBomgDhQ==</t>
  </si>
  <si>
    <t>qQlRzwRR1Va4vGDLJnUUqQ==</t>
  </si>
  <si>
    <t>tUuQ/Z67mTssLynrEGz1bA==</t>
  </si>
  <si>
    <t>oZmhM92NQQoWpfg7J+UGEw==</t>
  </si>
  <si>
    <t>ZNs7M2cNboqZ6cJodBiMcA==</t>
  </si>
  <si>
    <t>4596.7</t>
  </si>
  <si>
    <t>ZNs7M2cNboq4vGDLJnUUqQ==</t>
  </si>
  <si>
    <t>MjuKJy3kSlYx8BL6hAwx9A==</t>
  </si>
  <si>
    <t>MjuKJy3kSlaF/3M24YwulQ==</t>
  </si>
  <si>
    <t>KFhr7QJwNMKF/3M24YwulQ==</t>
  </si>
  <si>
    <t>z4pOQeL/yD0sLynrEGz1bA==</t>
  </si>
  <si>
    <t>ZJMLbfxhU8cWpfg7J+UGEw==</t>
  </si>
  <si>
    <t>wKzYkVOcfqHK3Tgwcd21TA==</t>
  </si>
  <si>
    <t>Q4zP0UCybBR7aw1HrlRZJg==</t>
  </si>
  <si>
    <t>Q4zP0UCybBQWpfg7J+UGEw==</t>
  </si>
  <si>
    <t>ZS6sjq4DDAWZ6cJodBiMcA==</t>
  </si>
  <si>
    <t>viKkXldXcpheFSm0JdPfLA==</t>
  </si>
  <si>
    <t>3AleviKQBYmF/3M24YwulQ==</t>
  </si>
  <si>
    <t>ZX6YyyukFlwsLynrEGz1bA==</t>
  </si>
  <si>
    <t>NUG/wmjqPWoWpfg7J+UGEw==</t>
  </si>
  <si>
    <t>QsTOzROd+Ol7aw1HrlRZJg==</t>
  </si>
  <si>
    <t>VTuiZ7ymKjbEvgLBomgDhQ==</t>
  </si>
  <si>
    <t>bSUvVpbVJ9q4vGDLJnUUqQ==</t>
  </si>
  <si>
    <t>V9zyt4/04Osx8BL6hAwx9A==</t>
  </si>
  <si>
    <t>Vu+6+e6xQRHK3Tgwcd21TA==</t>
  </si>
  <si>
    <t>g4xoFdFyrzN7aw1HrlRZJg==</t>
  </si>
  <si>
    <t>7eMvgtPZIZjEvgLBomgDhQ==</t>
  </si>
  <si>
    <t>MktN4pnKyAMsLynrEGz1bA==</t>
  </si>
  <si>
    <t>hloKpx3yIwsWpfg7J+UGEw==</t>
  </si>
  <si>
    <t>2azZqNUV2Ru4vGDLJnUUqQ==</t>
  </si>
  <si>
    <t>Of068wAFBUox8BL6hAwx9A==</t>
  </si>
  <si>
    <t>8C+iXywfjTCF/3M24YwulQ==</t>
  </si>
  <si>
    <t>SOW6oiRDhRHK3Tgwcd21TA==</t>
  </si>
  <si>
    <t>R8BVlUzhMiF7aw1HrlRZJg==</t>
  </si>
  <si>
    <t>3045.36</t>
  </si>
  <si>
    <t>R8BVlUzhMiEWpfg7J+UGEw==</t>
  </si>
  <si>
    <t>mMEVoRsESs+Z6cJodBiMcA==</t>
  </si>
  <si>
    <t>f3/8IlcHhVpeFSm0JdPfLA==</t>
  </si>
  <si>
    <t>I06fM24HHAqF/3M24YwulQ==</t>
  </si>
  <si>
    <t>boM5/w6rEXAsLynrEGz1bA==</t>
  </si>
  <si>
    <t>jbH+MGLoNtwWpfg7J+UGEw==</t>
  </si>
  <si>
    <t>76l9v18FM8iZ6cJodBiMcA==</t>
  </si>
  <si>
    <t>Lvr2tbjHh05eFSm0JdPfLA==</t>
  </si>
  <si>
    <t>KL3egR1YfBC4vGDLJnUUqQ==</t>
  </si>
  <si>
    <t>vnAiip0PXUcx8BL6hAwx9A==</t>
  </si>
  <si>
    <t>EwPR6IK50LLK3Tgwcd21TA==</t>
  </si>
  <si>
    <t>HMjLvn25/B57aw1HrlRZJg==</t>
  </si>
  <si>
    <t>pN3nTGpk7OPEvgLBomgDhQ==</t>
  </si>
  <si>
    <t>jy4vPqrJP7+4vGDLJnUUqQ==</t>
  </si>
  <si>
    <t>+TF9UFyrV1cx8BL6hAwx9A==</t>
  </si>
  <si>
    <t>e+u55N7a1rJeFSm0JdPfLA==</t>
  </si>
  <si>
    <t>JQOwcHrUc1SF/3M24YwulQ==</t>
  </si>
  <si>
    <t>sBXHfZXKtVwsLynrEGz1bA==</t>
  </si>
  <si>
    <t>Njmi0SxLAQ4Wpfg7J+UGEw==</t>
  </si>
  <si>
    <t>AxhSzNVjAE2Z6cJodBiMcA==</t>
  </si>
  <si>
    <t>dTKg20AFmnVeFSm0JdPfLA==</t>
  </si>
  <si>
    <t>wghTQE/UvnyF/3M24YwulQ==</t>
  </si>
  <si>
    <t>ntJFg5G2+0HEvgLBomgDhQ==</t>
  </si>
  <si>
    <t>BZFHTsrWRJS4vGDLJnUUqQ==</t>
  </si>
  <si>
    <t>YHkayKV9HvQx8BL6hAwx9A==</t>
  </si>
  <si>
    <t>9esZ5ke275LK3Tgwcd21TA==</t>
  </si>
  <si>
    <t>7ox1PjvKxNB7aw1HrlRZJg==</t>
  </si>
  <si>
    <t>Hc2bXDyZSxTEvgLBomgDhQ==</t>
  </si>
  <si>
    <t>RZefo1eGMoq4vGDLJnUUqQ==</t>
  </si>
  <si>
    <t>oppE6kIOUv3K3Tgwcd21TA==</t>
  </si>
  <si>
    <t>nvaLPvR4RLd7aw1HrlRZJg==</t>
  </si>
  <si>
    <t>kIWUFPqtyUjEvgLBomgDhQ==</t>
  </si>
  <si>
    <t>plG+hZ7CBHa4vGDLJnUUqQ==</t>
  </si>
  <si>
    <t>2xNWy+NgV1kx8BL6hAwx9A==</t>
  </si>
  <si>
    <t>wPNSDstFAynK3Tgwcd21TA==</t>
  </si>
  <si>
    <t>WC6KYStx9ep7aw1HrlRZJg==</t>
  </si>
  <si>
    <t>zZgQ/iYq09iF/3M24YwulQ==</t>
  </si>
  <si>
    <t>gZCeMN+9nhUsLynrEGz1bA==</t>
  </si>
  <si>
    <t>95g+xbUzKowWpfg7J+UGEw==</t>
  </si>
  <si>
    <t>Y2/KOUUQ4MKZ6cJodBiMcA==</t>
  </si>
  <si>
    <t>KFzSJkgKnOZeFSm0JdPfLA==</t>
  </si>
  <si>
    <t>erjrhRUxqF6F/3M24YwulQ==</t>
  </si>
  <si>
    <t>iHw44+aWxVMsLynrEGz1bA==</t>
  </si>
  <si>
    <t>gVt4shMemFIsLynrEGz1bA==</t>
  </si>
  <si>
    <t>yCf9sb3AiOUWpfg7J+UGEw==</t>
  </si>
  <si>
    <t>qnN6wV9CkQCZ6cJodBiMcA==</t>
  </si>
  <si>
    <t>J48SCnjYcjteFSm0JdPfLA==</t>
  </si>
  <si>
    <t>5Uk7SC83U/aF/3M24YwulQ==</t>
  </si>
  <si>
    <t>J8Ap54cglpt7aw1HrlRZJg==</t>
  </si>
  <si>
    <t>kGKvU+tfgvTEvgLBomgDhQ==</t>
  </si>
  <si>
    <t>QnVVrEeI5sTK3Tgwcd21TA==</t>
  </si>
  <si>
    <t>7bYiKC883WR7aw1HrlRZJg==</t>
  </si>
  <si>
    <t>1l9vNjoBHMOZ6cJodBiMcA==</t>
  </si>
  <si>
    <t>svsxkmtea7VeFSm0JdPfLA==</t>
  </si>
  <si>
    <t>epRQQ7Bnes8x8BL6hAwx9A==</t>
  </si>
  <si>
    <t>Ex3zDbnK8LCF/3M24YwulQ==</t>
  </si>
  <si>
    <t>rYnZnlLdAoIsLynrEGz1bA==</t>
  </si>
  <si>
    <t>sUQ+1OihEUAx8BL6hAwx9A==</t>
  </si>
  <si>
    <t>E3Z7tanHCGfK3Tgwcd21TA==</t>
  </si>
  <si>
    <t>ehSSn32hfTB7aw1HrlRZJg==</t>
  </si>
  <si>
    <t>sQIMq+5qieLEvgLBomgDhQ==</t>
  </si>
  <si>
    <t>c7FFJfkcKg64vGDLJnUUqQ==</t>
  </si>
  <si>
    <t>PKpH/MG3WdNeFSm0JdPfLA==</t>
  </si>
  <si>
    <t>cwmrRN3SYPeF/3M24YwulQ==</t>
  </si>
  <si>
    <t>PCBz73H3dwF7aw1HrlRZJg==</t>
  </si>
  <si>
    <t>QdMXMBJtA5jEvgLBomgDhQ==</t>
  </si>
  <si>
    <t>tisIQVmRBoa4vGDLJnUUqQ==</t>
  </si>
  <si>
    <t>eL3x3AekVLCF/3M24YwulQ==</t>
  </si>
  <si>
    <t>cS12dvnny+MsLynrEGz1bA==</t>
  </si>
  <si>
    <t>dPCXHsYUQw4Wpfg7J+UGEw==</t>
  </si>
  <si>
    <t>3194.48</t>
  </si>
  <si>
    <t>dPCXHsYUQw7EvgLBomgDhQ==</t>
  </si>
  <si>
    <t>+GtI7xeSp7m4vGDLJnUUqQ==</t>
  </si>
  <si>
    <t>VqP4XoA4TN3K3Tgwcd21TA==</t>
  </si>
  <si>
    <t>MEO5YGoB26x7aw1HrlRZJg==</t>
  </si>
  <si>
    <t>ttNfSNtdBAHEvgLBomgDhQ==</t>
  </si>
  <si>
    <t>4STVHiClDaa4vGDLJnUUqQ==</t>
  </si>
  <si>
    <t>12000</t>
  </si>
  <si>
    <t>4STVHiClDaZeFSm0JdPfLA==</t>
  </si>
  <si>
    <t>O7s8IxdHj0+F/3M24YwulQ==</t>
  </si>
  <si>
    <t>G9BTr/Z6OkssLynrEGz1bA==</t>
  </si>
  <si>
    <t>LcZp5qRXnZAWpfg7J+UGEw==</t>
  </si>
  <si>
    <t>98d210KRIOG4vGDLJnUUqQ==</t>
  </si>
  <si>
    <t>881.84</t>
  </si>
  <si>
    <t>98d210KRIOFeFSm0JdPfLA==</t>
  </si>
  <si>
    <t>6080.1</t>
  </si>
  <si>
    <t>j5IL8/Bz/4qF/3M24YwulQ==</t>
  </si>
  <si>
    <t>ojMlo0Kw5l8sLynrEGz1bA==</t>
  </si>
  <si>
    <t>ywBfHoFrU7MWpfg7J+UGEw==</t>
  </si>
  <si>
    <t>8yU4R0jBGjaZ6cJodBiMcA==</t>
  </si>
  <si>
    <t>w8LDrZQFUVxeFSm0JdPfLA==</t>
  </si>
  <si>
    <t>DomFMuykx9OF/3M24YwulQ==</t>
  </si>
  <si>
    <t>32Cj0ggHucdeFSm0JdPfLA==</t>
  </si>
  <si>
    <t>rzoCnst4bIOF/3M24YwulQ==</t>
  </si>
  <si>
    <t>x/YdEyZit9QsLynrEGz1bA==</t>
  </si>
  <si>
    <t>5ykO/8PKu64Wpfg7J+UGEw==</t>
  </si>
  <si>
    <t>oxTOMevFNS+Z6cJodBiMcA==</t>
  </si>
  <si>
    <t>CbZrhCXsbRReFSm0JdPfLA==</t>
  </si>
  <si>
    <t>x0QQfq4oFWKF/3M24YwulQ==</t>
  </si>
  <si>
    <t>xYN5Npb3aU4x8BL6hAwx9A==</t>
  </si>
  <si>
    <t>BbWgBApwoGTK3Tgwcd21TA==</t>
  </si>
  <si>
    <t>/KW9cbZzeFF7aw1HrlRZJg==</t>
  </si>
  <si>
    <t>LRGQbpClsmHEvgLBomgDhQ==</t>
  </si>
  <si>
    <t>RXWjQg97jNO4vGDLJnUUqQ==</t>
  </si>
  <si>
    <t>R/Zmr/b1p3Ix8BL6hAwx9A==</t>
  </si>
  <si>
    <t>0YkaeCrPbLnK3Tgwcd21TA==</t>
  </si>
  <si>
    <t>p/SH/DuO+a9eFSm0JdPfLA==</t>
  </si>
  <si>
    <t>P5V9pNiyxHKF/3M24YwulQ==</t>
  </si>
  <si>
    <t>HFvOiflhIF4sLynrEGz1bA==</t>
  </si>
  <si>
    <t>jIQ/m1N8kB4Wpfg7J+UGEw==</t>
  </si>
  <si>
    <t>rL4fVNzBORaZ6cJodBiMcA==</t>
  </si>
  <si>
    <t>dnkcPKZyyy5eFSm0JdPfLA==</t>
  </si>
  <si>
    <t>3720.6</t>
  </si>
  <si>
    <t>xbrhrwMQizkx8BL6hAwx9A==</t>
  </si>
  <si>
    <t>9455.64</t>
  </si>
  <si>
    <t>hLTjbu1mjETK3Tgwcd21TA==</t>
  </si>
  <si>
    <t>Mdatd/JD5J2F/3M24YwulQ==</t>
  </si>
  <si>
    <t>ynEHanX0lN4sLynrEGz1bA==</t>
  </si>
  <si>
    <t>L8fvYNA6TVwWpfg7J+UGEw==</t>
  </si>
  <si>
    <t>pTIbkNo6Vy+Z6cJodBiMcA==</t>
  </si>
  <si>
    <t>UqkQLGnJE5deFSm0JdPfLA==</t>
  </si>
  <si>
    <t>c811NhzFykKF/3M24YwulQ==</t>
  </si>
  <si>
    <t>ulKGDLUzaTssLynrEGz1bA==</t>
  </si>
  <si>
    <t>vQVYW2vVTLVeFSm0JdPfLA==</t>
  </si>
  <si>
    <t>ob0hNzpewb6F/3M24YwulQ==</t>
  </si>
  <si>
    <t>23noVcDX1JQsLynrEGz1bA==</t>
  </si>
  <si>
    <t>rh0CONw3FTHEvgLBomgDhQ==</t>
  </si>
  <si>
    <t>XI7vEatcEZW4vGDLJnUUqQ==</t>
  </si>
  <si>
    <t>1Hfe2MuO1tQx8BL6hAwx9A==</t>
  </si>
  <si>
    <t>YCvaPuBZOanK3Tgwcd21TA==</t>
  </si>
  <si>
    <t>kTmT5d3L2Ii4vGDLJnUUqQ==</t>
  </si>
  <si>
    <t>hGjFJNiPNhkx8BL6hAwx9A==</t>
  </si>
  <si>
    <t>QESGjkJe0UzK3Tgwcd21TA==</t>
  </si>
  <si>
    <t>2i0N/Xmtl+57aw1HrlRZJg==</t>
  </si>
  <si>
    <t>BUIjprcfh33EvgLBomgDhQ==</t>
  </si>
  <si>
    <t>mAL4ryUk6/jEvgLBomgDhQ==</t>
  </si>
  <si>
    <t>N/Nhfofiy924vGDLJnUUqQ==</t>
  </si>
  <si>
    <t>LKb6n3Ce+jJ7aw1HrlRZJg==</t>
  </si>
  <si>
    <t>+LA0tLbfrIPEvgLBomgDhQ==</t>
  </si>
  <si>
    <t>iY5j2NPvw2+4vGDLJnUUqQ==</t>
  </si>
  <si>
    <t>SU/GDt0dnJQx8BL6hAwx9A==</t>
  </si>
  <si>
    <t>UFs5Ou9mHtvK3Tgwcd21TA==</t>
  </si>
  <si>
    <t>9ep6N7SlTXEWpfg7J+UGEw==</t>
  </si>
  <si>
    <t>7u1zO7DrTR6Z6cJodBiMcA==</t>
  </si>
  <si>
    <t>kemiAoPUPlJ7aw1HrlRZJg==</t>
  </si>
  <si>
    <t>nKRAWK1cBhzEvgLBomgDhQ==</t>
  </si>
  <si>
    <t>JKJELD+pyaq4vGDLJnUUqQ==</t>
  </si>
  <si>
    <t>BWD2AKpZX+Ex8BL6hAwx9A==</t>
  </si>
  <si>
    <t>DtOfyxIIZvDK3Tgwcd21TA==</t>
  </si>
  <si>
    <t>ozRWAHsimKEWpfg7J+UGEw==</t>
  </si>
  <si>
    <t>RABy8UGqBk2Z6cJodBiMcA==</t>
  </si>
  <si>
    <t>Rd+g58fWUH6Z6cJodBiMcA==</t>
  </si>
  <si>
    <t>5T+3WqCxnk1eFSm0JdPfLA==</t>
  </si>
  <si>
    <t>ZXLFi/isNteF/3M24YwulQ==</t>
  </si>
  <si>
    <t>1F6kzXGM/pl7aw1HrlRZJg==</t>
  </si>
  <si>
    <t>0bpNyCjHdY3EvgLBomgDhQ==</t>
  </si>
  <si>
    <t>OE/depkS0R64vGDLJnUUqQ==</t>
  </si>
  <si>
    <t>jkNtYXN2F78x8BL6hAwx9A==</t>
  </si>
  <si>
    <t>VplBLRcyipNeFSm0JdPfLA==</t>
  </si>
  <si>
    <t>+10aIx/dVMCF/3M24YwulQ==</t>
  </si>
  <si>
    <t>3989.32</t>
  </si>
  <si>
    <t>+10aIx/dVMDK3Tgwcd21TA==</t>
  </si>
  <si>
    <t>QKQxihW7GMt7aw1HrlRZJg==</t>
  </si>
  <si>
    <t>Uui6E8cf0IzEvgLBomgDhQ==</t>
  </si>
  <si>
    <t>fRqMAXFxeqy4vGDLJnUUqQ==</t>
  </si>
  <si>
    <t>IoAyugUjMYsx8BL6hAwx9A==</t>
  </si>
  <si>
    <t>/MNkf8FQqBrK3Tgwcd21TA==</t>
  </si>
  <si>
    <t>xomX7kSbwOAx8BL6hAwx9A==</t>
  </si>
  <si>
    <t>eMlDX/ne+zXK3Tgwcd21TA==</t>
  </si>
  <si>
    <t>CQupGxpNYiR7aw1HrlRZJg==</t>
  </si>
  <si>
    <t>6Qv5SVGwz1fEvgLBomgDhQ==</t>
  </si>
  <si>
    <t>s+jNS4k/sDe4vGDLJnUUqQ==</t>
  </si>
  <si>
    <t>soLJ6GZ3ikIx8BL6hAwx9A==</t>
  </si>
  <si>
    <t>ap55n2iQXVPK3Tgwcd21TA==</t>
  </si>
  <si>
    <t>q8aPDlWhHn7EvgLBomgDhQ==</t>
  </si>
  <si>
    <t>1wzM6vGcgKy4vGDLJnUUqQ==</t>
  </si>
  <si>
    <t>DnvFoaTtveEx8BL6hAwx9A==</t>
  </si>
  <si>
    <t>yXUOmDlHApwsLynrEGz1bA==</t>
  </si>
  <si>
    <t>1606.86</t>
  </si>
  <si>
    <t>yXUOmDlHApx7aw1HrlRZJg==</t>
  </si>
  <si>
    <t>6051.64</t>
  </si>
  <si>
    <t>uIigatDShyzEvgLBomgDhQ==</t>
  </si>
  <si>
    <t>nPNRo+9sOeG4vGDLJnUUqQ==</t>
  </si>
  <si>
    <t>VnH2i+iF7bQx8BL6hAwx9A==</t>
  </si>
  <si>
    <t>/yQaG3V2dPkWpfg7J+UGEw==</t>
  </si>
  <si>
    <t>lSVHkxOIL/SZ6cJodBiMcA==</t>
  </si>
  <si>
    <t>kYsBCqEXf7ZeFSm0JdPfLA==</t>
  </si>
  <si>
    <t>T31s440Z34eF/3M24YwulQ==</t>
  </si>
  <si>
    <t>7EXD3sY9lowsLynrEGz1bA==</t>
  </si>
  <si>
    <t>3NklOdlzRDwWpfg7J+UGEw==</t>
  </si>
  <si>
    <t>mADb7DHWQjKZ6cJodBiMcA==</t>
  </si>
  <si>
    <t>t3jgmTxE2Esx8BL6hAwx9A==</t>
  </si>
  <si>
    <t>aKDWhnCxGFvK3Tgwcd21TA==</t>
  </si>
  <si>
    <t>T0k76/IXXXR7aw1HrlRZJg==</t>
  </si>
  <si>
    <t>My0PdDBv4KjEvgLBomgDhQ==</t>
  </si>
  <si>
    <t>tHZezUObKqe4vGDLJnUUqQ==</t>
  </si>
  <si>
    <t>WvhfhWOK1Ou4vGDLJnUUqQ==</t>
  </si>
  <si>
    <t>grtIveRNKKQx8BL6hAwx9A==</t>
  </si>
  <si>
    <t>1kOEv7G9A04Wpfg7J+UGEw==</t>
  </si>
  <si>
    <t>ZDqVQXyPcDqZ6cJodBiMcA==</t>
  </si>
  <si>
    <t>Kxzc2hnoB75eFSm0JdPfLA==</t>
  </si>
  <si>
    <t>aBuk98o0eUWF/3M24YwulQ==</t>
  </si>
  <si>
    <t>LnY/sJpx/1csLynrEGz1bA==</t>
  </si>
  <si>
    <t>M/03A2zFwgMWpfg7J+UGEw==</t>
  </si>
  <si>
    <t>5Uv7zuIWYsyZ6cJodBiMcA==</t>
  </si>
  <si>
    <t>MgMrTy1RLB6Z6cJodBiMcA==</t>
  </si>
  <si>
    <t>ZtKq4bu7YuNeFSm0JdPfLA==</t>
  </si>
  <si>
    <t>6iLtoGvZ0qyF/3M24YwulQ==</t>
  </si>
  <si>
    <t>1buMWbgj2bMsLynrEGz1bA==</t>
  </si>
  <si>
    <t>bchDf4ewb88Wpfg7J+UGEw==</t>
  </si>
  <si>
    <t>EiHZYnH5I/eZ6cJodBiMcA==</t>
  </si>
  <si>
    <t>TjPuck3/BvJeFSm0JdPfLA==</t>
  </si>
  <si>
    <t>L+MnfZLcUmHK3Tgwcd21TA==</t>
  </si>
  <si>
    <t>oBs+QHN5F5J7aw1HrlRZJg==</t>
  </si>
  <si>
    <t>5019.88</t>
  </si>
  <si>
    <t>oBs+QHN5F5IWpfg7J+UGEw==</t>
  </si>
  <si>
    <t>2fKgQq2VDmKZ6cJodBiMcA==</t>
  </si>
  <si>
    <t>LukphsFp/j9eFSm0JdPfLA==</t>
  </si>
  <si>
    <t>2e2Ml1KXe2CF/3M24YwulQ==</t>
  </si>
  <si>
    <t>j19870xI5MgsLynrEGz1bA==</t>
  </si>
  <si>
    <t>0qwLQOZjEBUWpfg7J+UGEw==</t>
  </si>
  <si>
    <t>Rv6pcfZf+WIx8BL6hAwx9A==</t>
  </si>
  <si>
    <t>KuH67e22eLTK3Tgwcd21TA==</t>
  </si>
  <si>
    <t>Wjxu/v7qYT57aw1HrlRZJg==</t>
  </si>
  <si>
    <t>ONSDrO4ZXp3EvgLBomgDhQ==</t>
  </si>
  <si>
    <t>96spJRFQuPy4vGDLJnUUqQ==</t>
  </si>
  <si>
    <t>ZJedERKBUpMx8BL6hAwx9A==</t>
  </si>
  <si>
    <t>xWE3QlRGKDnK3Tgwcd21TA==</t>
  </si>
  <si>
    <t>E3klUlP3HBQWpfg7J+UGEw==</t>
  </si>
  <si>
    <t>U6MfeDBNsK+Z6cJodBiMcA==</t>
  </si>
  <si>
    <t>4jG+IF99M9teFSm0JdPfLA==</t>
  </si>
  <si>
    <t>kAJe5N5AbBeF/3M24YwulQ==</t>
  </si>
  <si>
    <t>0PTZV7WLVhosLynrEGz1bA==</t>
  </si>
  <si>
    <t>h98FtcF3w8QWpfg7J+UGEw==</t>
  </si>
  <si>
    <t>7Nfnn+mhzBuZ6cJodBiMcA==</t>
  </si>
  <si>
    <t>7565.8</t>
  </si>
  <si>
    <t>7Nfnn+mhzBu4vGDLJnUUqQ==</t>
  </si>
  <si>
    <t>Wge2rc6ZC74x8BL6hAwx9A==</t>
  </si>
  <si>
    <t>587s1mXGHjPK3Tgwcd21TA==</t>
  </si>
  <si>
    <t>8pBMjn2qQOZ7aw1HrlRZJg==</t>
  </si>
  <si>
    <t>IA8gzf76avzEvgLBomgDhQ==</t>
  </si>
  <si>
    <t>PHENEsC4aiy4vGDLJnUUqQ==</t>
  </si>
  <si>
    <t>6pUNPjvt/Cox8BL6hAwx9A==</t>
  </si>
  <si>
    <t>8LvwSVtCSd0sLynrEGz1bA==</t>
  </si>
  <si>
    <t>nNpOXiqX18Mx8BL6hAwx9A==</t>
  </si>
  <si>
    <t>2160.04</t>
  </si>
  <si>
    <t>nNpOXiqX18OF/3M24YwulQ==</t>
  </si>
  <si>
    <t>xlk//EcufR8sLynrEGz1bA==</t>
  </si>
  <si>
    <t>hhqwlgZ15UIWpfg7J+UGEw==</t>
  </si>
  <si>
    <t>3388.44</t>
  </si>
  <si>
    <t>hhqwlgZ15ULEvgLBomgDhQ==</t>
  </si>
  <si>
    <t>l3dD+ZVSKp24vGDLJnUUqQ==</t>
  </si>
  <si>
    <t>EujQ4GQX35Ux8BL6hAwx9A==</t>
  </si>
  <si>
    <t>OXD2nVmtE7jK3Tgwcd21TA==</t>
  </si>
  <si>
    <t>eevyYpe0ODV7aw1HrlRZJg==</t>
  </si>
  <si>
    <t>t4eRwvc1XLzK3Tgwcd21TA==</t>
  </si>
  <si>
    <t>l19QcU8kHXd7aw1HrlRZJg==</t>
  </si>
  <si>
    <t>77Q4HW8Ywe/EvgLBomgDhQ==</t>
  </si>
  <si>
    <t>IyfRNEXse++4vGDLJnUUqQ==</t>
  </si>
  <si>
    <t>67IKqRodLyox8BL6hAwx9A==</t>
  </si>
  <si>
    <t>sRmkcA2ErLUx8BL6hAwx9A==</t>
  </si>
  <si>
    <t>dga6NSJQ5M4sLynrEGz1bA==</t>
  </si>
  <si>
    <t>OHvzG+NA2gksLynrEGz1bA==</t>
  </si>
  <si>
    <t>mLvGvk5UB4sWpfg7J+UGEw==</t>
  </si>
  <si>
    <t>cbxHWFaQz0CZ6cJodBiMcA==</t>
  </si>
  <si>
    <t>VN0rlPC9MOxeFSm0JdPfLA==</t>
  </si>
  <si>
    <t>eNyLQr6oLgGF/3M24YwulQ==</t>
  </si>
  <si>
    <t>k8p4nVKsTussLynrEGz1bA==</t>
  </si>
  <si>
    <t>dvQiLopw3ukWpfg7J+UGEw==</t>
  </si>
  <si>
    <t>n+JFqogevvwsLynrEGz1bA==</t>
  </si>
  <si>
    <t>xjDA73iryCXEvgLBomgDhQ==</t>
  </si>
  <si>
    <t>EvOAgWAEo+i4vGDLJnUUqQ==</t>
  </si>
  <si>
    <t>Lxne1fZQzc0x8BL6hAwx9A==</t>
  </si>
  <si>
    <t>8U9MVLfevkqF/3M24YwulQ==</t>
  </si>
  <si>
    <t>YFMjs6tTltrK3Tgwcd21TA==</t>
  </si>
  <si>
    <t>WJifuBEy0AB7aw1HrlRZJg==</t>
  </si>
  <si>
    <t>3EHTcS/0vGQWpfg7J+UGEw==</t>
  </si>
  <si>
    <t>ycHVvFLIummZ6cJodBiMcA==</t>
  </si>
  <si>
    <t>EXTmCVdoT7deFSm0JdPfLA==</t>
  </si>
  <si>
    <t>n2KVqP8CFsGF/3M24YwulQ==</t>
  </si>
  <si>
    <t>n2KVqP8CFsHK3Tgwcd21TA==</t>
  </si>
  <si>
    <t>8631.42</t>
  </si>
  <si>
    <t>H8+gT/T/y717aw1HrlRZJg==</t>
  </si>
  <si>
    <t>2935.76</t>
  </si>
  <si>
    <t>H8+gT/T/y70Wpfg7J+UGEw==</t>
  </si>
  <si>
    <t>14550.64</t>
  </si>
  <si>
    <t>6yn7CXUiGtqZ6cJodBiMcA==</t>
  </si>
  <si>
    <t>GQbb8EF0puZeFSm0JdPfLA==</t>
  </si>
  <si>
    <t>eX+QfPoODXaF/3M24YwulQ==</t>
  </si>
  <si>
    <t>rsPKROxpsnMsLynrEGz1bA==</t>
  </si>
  <si>
    <t>3475.44</t>
  </si>
  <si>
    <t>rsPKROxpsnN7aw1HrlRZJg==</t>
  </si>
  <si>
    <t>DmFtAf0ihO/EvgLBomgDhQ==</t>
  </si>
  <si>
    <t>2hXTu9LfLLq4vGDLJnUUqQ==</t>
  </si>
  <si>
    <t>V0yU2Pvj6isx8BL6hAwx9A==</t>
  </si>
  <si>
    <t>G6f777K34UrK3Tgwcd21TA==</t>
  </si>
  <si>
    <t>22O06adYQvN7aw1HrlRZJg==</t>
  </si>
  <si>
    <t>3559.04</t>
  </si>
  <si>
    <t>22O06adYQvMWpfg7J+UGEw==</t>
  </si>
  <si>
    <t>11073.08</t>
  </si>
  <si>
    <t>zwabBIDnm2nEvgLBomgDhQ==</t>
  </si>
  <si>
    <t>SjZZwjuThya4vGDLJnUUqQ==</t>
  </si>
  <si>
    <t>pROTwQpHvKkx8BL6hAwx9A==</t>
  </si>
  <si>
    <t>VximcARU3GvK3Tgwcd21TA==</t>
  </si>
  <si>
    <t>F9cCVNkRuS17aw1HrlRZJg==</t>
  </si>
  <si>
    <t>PI8IsMotacnEvgLBomgDhQ==</t>
  </si>
  <si>
    <t>v9r6GiIsmpm4vGDLJnUUqQ==</t>
  </si>
  <si>
    <t>24453.42</t>
  </si>
  <si>
    <t>v9r6GiIsmpleFSm0JdPfLA==</t>
  </si>
  <si>
    <t>9175.94</t>
  </si>
  <si>
    <t>xQ1MZn0yavi4vGDLJnUUqQ==</t>
  </si>
  <si>
    <t>1LSn9SCTD98x8BL6hAwx9A==</t>
  </si>
  <si>
    <t>cRnSAhikF4/K3Tgwcd21TA==</t>
  </si>
  <si>
    <t>S3wdOJrtA7Z7aw1HrlRZJg==</t>
  </si>
  <si>
    <t>IrFIdU6YhTvEvgLBomgDhQ==</t>
  </si>
  <si>
    <t>1778.36</t>
  </si>
  <si>
    <t>IrFIdU6YhTuZ6cJodBiMcA==</t>
  </si>
  <si>
    <t>yKykCcfzSZNeFSm0JdPfLA==</t>
  </si>
  <si>
    <t>mcyo0s44s6+F/3M24YwulQ==</t>
  </si>
  <si>
    <t>J1GmH8wohqHEvgLBomgDhQ==</t>
  </si>
  <si>
    <t>2sMvzPqsSnu4vGDLJnUUqQ==</t>
  </si>
  <si>
    <t>jGgLcSFVmdUx8BL6hAwx9A==</t>
  </si>
  <si>
    <t>11749.06</t>
  </si>
  <si>
    <t>jGgLcSFVmdWF/3M24YwulQ==</t>
  </si>
  <si>
    <t>31551.7</t>
  </si>
  <si>
    <t>DmWqCNuwN2IsLynrEGz1bA==</t>
  </si>
  <si>
    <t>bNS9/U7vC24Wpfg7J+UGEw==</t>
  </si>
  <si>
    <t>2028.24</t>
  </si>
  <si>
    <t>bNS9/U7vC27EvgLBomgDhQ==</t>
  </si>
  <si>
    <t>iCmfZKTnr4S4vGDLJnUUqQ==</t>
  </si>
  <si>
    <t>iCmfZKTnr4ReFSm0JdPfLA==</t>
  </si>
  <si>
    <t>OPvcWQQhls+F/3M24YwulQ==</t>
  </si>
  <si>
    <t>2dYIlOGkBXoWpfg7J+UGEw==</t>
  </si>
  <si>
    <t>hH4ZhUtoVfSZ6cJodBiMcA==</t>
  </si>
  <si>
    <t>RayYcaxIZ6VeFSm0JdPfLA==</t>
  </si>
  <si>
    <t>84kQnmpBW+SF/3M24YwulQ==</t>
  </si>
  <si>
    <t>yJVtVUDko5wsLynrEGz1bA==</t>
  </si>
  <si>
    <t>WSjKqGtDOFksLynrEGz1bA==</t>
  </si>
  <si>
    <t>ibcifSxGw7AWpfg7J+UGEw==</t>
  </si>
  <si>
    <t>1b42km6T9IyF/3M24YwulQ==</t>
  </si>
  <si>
    <t>3289.64</t>
  </si>
  <si>
    <t>1b42km6T9IzK3Tgwcd21TA==</t>
  </si>
  <si>
    <t>lZQbIp0mYiV7aw1HrlRZJg==</t>
  </si>
  <si>
    <t>Gzv4v1QdFvTEvgLBomgDhQ==</t>
  </si>
  <si>
    <t>PQyT6+5P6X+4vGDLJnUUqQ==</t>
  </si>
  <si>
    <t>0kOaTCARvggx8BL6hAwx9A==</t>
  </si>
  <si>
    <t>QXZchIdhyqDK3Tgwcd21TA==</t>
  </si>
  <si>
    <t>RBhSBHIGVsF7aw1HrlRZJg==</t>
  </si>
  <si>
    <t>/y6X26NTaCGZ6cJodBiMcA==</t>
  </si>
  <si>
    <t>JD0nAf1Yv4leFSm0JdPfLA==</t>
  </si>
  <si>
    <t>tMd57p7kmPyF/3M24YwulQ==</t>
  </si>
  <si>
    <t>i+sLMZj9ZX8sLynrEGz1bA==</t>
  </si>
  <si>
    <t>kAoNzwqREK8Wpfg7J+UGEw==</t>
  </si>
  <si>
    <t>prWd0k3C99aZ6cJodBiMcA==</t>
  </si>
  <si>
    <t>xvxswsgzZhox8BL6hAwx9A==</t>
  </si>
  <si>
    <t>jcnfZU6+MF0Wpfg7J+UGEw==</t>
  </si>
  <si>
    <t>3GqRrhYCro2Z6cJodBiMcA==</t>
  </si>
  <si>
    <t>EGBWKpM4131eFSm0JdPfLA==</t>
  </si>
  <si>
    <t>4134</t>
  </si>
  <si>
    <t>YnZHfb/SJZEx8BL6hAwx9A==</t>
  </si>
  <si>
    <t>jxDMYWEOgULK3Tgwcd21TA==</t>
  </si>
  <si>
    <t>11408.8</t>
  </si>
  <si>
    <t>jxDMYWEOgUIsLynrEGz1bA==</t>
  </si>
  <si>
    <t>21080.76</t>
  </si>
  <si>
    <t>8n53ZxomuIEWpfg7J+UGEw==</t>
  </si>
  <si>
    <t>4858.34</t>
  </si>
  <si>
    <t>8n53ZxomuIHEvgLBomgDhQ==</t>
  </si>
  <si>
    <t>16731.82</t>
  </si>
  <si>
    <t>jWlx9y+gU4m4vGDLJnUUqQ==</t>
  </si>
  <si>
    <t>E3j1/DqVvxEx8BL6hAwx9A==</t>
  </si>
  <si>
    <t>aSJTRy2TeV3K3Tgwcd21TA==</t>
  </si>
  <si>
    <t>BK+YgZEK+6p7aw1HrlRZJg==</t>
  </si>
  <si>
    <t>1202.12</t>
  </si>
  <si>
    <t>BK+YgZEK+6oWpfg7J+UGEw==</t>
  </si>
  <si>
    <t>qn/+Kw1mRGWZ6cJodBiMcA==</t>
  </si>
  <si>
    <t>Beg+bQUwCEcx8BL6hAwx9A==</t>
  </si>
  <si>
    <t>QJZbfCWi8V4x8BL6hAwx9A==</t>
  </si>
  <si>
    <t>NKUuoS4V+zrK3Tgwcd21TA==</t>
  </si>
  <si>
    <t>goU3dQyQR/x7aw1HrlRZJg==</t>
  </si>
  <si>
    <t>yP5J56MJYITK3Tgwcd21TA==</t>
  </si>
  <si>
    <t>O0tvcEpPh1t7aw1HrlRZJg==</t>
  </si>
  <si>
    <t>GoDn6zga7y7EvgLBomgDhQ==</t>
  </si>
  <si>
    <t>3697.96</t>
  </si>
  <si>
    <t>GoDn6zga7y6Z6cJodBiMcA==</t>
  </si>
  <si>
    <t>eVzVK4dQiKZeFSm0JdPfLA==</t>
  </si>
  <si>
    <t>5864.98</t>
  </si>
  <si>
    <t>7APQh/ChXdwx8BL6hAwx9A==</t>
  </si>
  <si>
    <t>CpBXyZ76Ws7K3Tgwcd21TA==</t>
  </si>
  <si>
    <t>IF5qZZvEwXB7aw1HrlRZJg==</t>
  </si>
  <si>
    <t>i/szAfdmsMjEvgLBomgDhQ==</t>
  </si>
  <si>
    <t>3318.56</t>
  </si>
  <si>
    <t>i/szAfdmsMiZ6cJodBiMcA==</t>
  </si>
  <si>
    <t>h+4fB78hY/1eFSm0JdPfLA==</t>
  </si>
  <si>
    <t>LtNhDnlnZV6F/3M24YwulQ==</t>
  </si>
  <si>
    <t>2688.96</t>
  </si>
  <si>
    <t>LtNhDnlnZV7K3Tgwcd21TA==</t>
  </si>
  <si>
    <t>/RPbFKRU3fN7aw1HrlRZJg==</t>
  </si>
  <si>
    <t>E/v45n+d0FeZ6cJodBiMcA==</t>
  </si>
  <si>
    <t>G3hM/3VNiy4x8BL6hAwx9A==</t>
  </si>
  <si>
    <t>G3hM/3VNiy6F/3M24YwulQ==</t>
  </si>
  <si>
    <t>1698.04</t>
  </si>
  <si>
    <t>8iQKwgswp5gsLynrEGz1bA==</t>
  </si>
  <si>
    <t>9879.94</t>
  </si>
  <si>
    <t>8iQKwgswp5h7aw1HrlRZJg==</t>
  </si>
  <si>
    <t>i54q/Fzf6szEvgLBomgDhQ==</t>
  </si>
  <si>
    <t>jtgOcL3qUMzEvgLBomgDhQ==</t>
  </si>
  <si>
    <t>Hb+Qm7F0OAO4vGDLJnUUqQ==</t>
  </si>
  <si>
    <t>0r9WCXeCY9gx8BL6hAwx9A==</t>
  </si>
  <si>
    <t>Aw8Fne9eWbnK3Tgwcd21TA==</t>
  </si>
  <si>
    <t>/QdA2kgoHLJ7aw1HrlRZJg==</t>
  </si>
  <si>
    <t>lvqXROmCPQTEvgLBomgDhQ==</t>
  </si>
  <si>
    <t>SYU3lW8rlIy4vGDLJnUUqQ==</t>
  </si>
  <si>
    <t>ZB+CEuVqU8jEvgLBomgDhQ==</t>
  </si>
  <si>
    <t>nQs++/Qne6K4vGDLJnUUqQ==</t>
  </si>
  <si>
    <t>jEYUpxyvfiox8BL6hAwx9A==</t>
  </si>
  <si>
    <t>FxXQzJa1IzbK3Tgwcd21TA==</t>
  </si>
  <si>
    <t>5642.3</t>
  </si>
  <si>
    <t>FxXQzJa1IzYsLynrEGz1bA==</t>
  </si>
  <si>
    <t>10134.22</t>
  </si>
  <si>
    <t>S+P/7QrxO+gWpfg7J+UGEw==</t>
  </si>
  <si>
    <t>WCAP+MqMfRKZ6cJodBiMcA==</t>
  </si>
  <si>
    <t>FMeN4QDtodJeFSm0JdPfLA==</t>
  </si>
  <si>
    <t>jOH4YZHuKOTEvgLBomgDhQ==</t>
  </si>
  <si>
    <t>opvV0WpR4Bu4vGDLJnUUqQ==</t>
  </si>
  <si>
    <t>zDltX8Fvg/Yx8BL6hAwx9A==</t>
  </si>
  <si>
    <t>RFlm7qSns8fK3Tgwcd21TA==</t>
  </si>
  <si>
    <t>CQdQfQI2xgN7aw1HrlRZJg==</t>
  </si>
  <si>
    <t>mc6GqVQ416d7aw1HrlRZJg==</t>
  </si>
  <si>
    <t>TOHVF/tbnqPEvgLBomgDhQ==</t>
  </si>
  <si>
    <t>J+he0fGGzk5eFSm0JdPfLA==</t>
  </si>
  <si>
    <t>vg+aGw8C0VmF/3M24YwulQ==</t>
  </si>
  <si>
    <t>fUPkWdH6708sLynrEGz1bA==</t>
  </si>
  <si>
    <t>GTU+8CesacLEvgLBomgDhQ==</t>
  </si>
  <si>
    <t>6Q3MFt4kuEdeFSm0JdPfLA==</t>
  </si>
  <si>
    <t>Z4m10HoKq2GF/3M24YwulQ==</t>
  </si>
  <si>
    <t>Ie7BlqDdMQgsLynrEGz1bA==</t>
  </si>
  <si>
    <t>ijVCGffPL7YsLynrEGz1bA==</t>
  </si>
  <si>
    <t>PqD1twzcxPQWpfg7J+UGEw==</t>
  </si>
  <si>
    <t>C7ThnFlqC9eZ6cJodBiMcA==</t>
  </si>
  <si>
    <t>+kfAcbcALNFeFSm0JdPfLA==</t>
  </si>
  <si>
    <t>09n0DxyqOsmF/3M24YwulQ==</t>
  </si>
  <si>
    <t>Apjl8QEmppEsLynrEGz1bA==</t>
  </si>
  <si>
    <t>6ls9hjKLwksWpfg7J+UGEw==</t>
  </si>
  <si>
    <t>cl7vWE0sXHksLynrEGz1bA==</t>
  </si>
  <si>
    <t>BJmGyfU8N5kWpfg7J+UGEw==</t>
  </si>
  <si>
    <t>we6yQHWh+ZOZ6cJodBiMcA==</t>
  </si>
  <si>
    <t>qo2Z6B8gGLNeFSm0JdPfLA==</t>
  </si>
  <si>
    <t>hSl3fJS5omGF/3M24YwulQ==</t>
  </si>
  <si>
    <t>i58YtaYLvU4sLynrEGz1bA==</t>
  </si>
  <si>
    <t>koo6rm86d/oWpfg7J+UGEw==</t>
  </si>
  <si>
    <t>atfImYnDfeVeFSm0JdPfLA==</t>
  </si>
  <si>
    <t>yjlMEKz0geCF/3M24YwulQ==</t>
  </si>
  <si>
    <t>j7pr95ZvCqcsLynrEGz1bA==</t>
  </si>
  <si>
    <t>otTEQhClU7gWpfg7J+UGEw==</t>
  </si>
  <si>
    <t>3100.5</t>
  </si>
  <si>
    <t>otTEQhClU7jEvgLBomgDhQ==</t>
  </si>
  <si>
    <t>F4ILebwiwy64vGDLJnUUqQ==</t>
  </si>
  <si>
    <t>Mxp63HnhHOsx8BL6hAwx9A==</t>
  </si>
  <si>
    <t>4toKZcSLPG3K3Tgwcd21TA==</t>
  </si>
  <si>
    <t>xxVsNR7aQKvEvgLBomgDhQ==</t>
  </si>
  <si>
    <t>AUjjVicD2by4vGDLJnUUqQ==</t>
  </si>
  <si>
    <t>UVLFOGyIOC8x8BL6hAwx9A==</t>
  </si>
  <si>
    <t>zesuMP6SFbzK3Tgwcd21TA==</t>
  </si>
  <si>
    <t>oebHBkcYf2t7aw1HrlRZJg==</t>
  </si>
  <si>
    <t>JYdw86RiUgV7aw1HrlRZJg==</t>
  </si>
  <si>
    <t>ZqUcoC4qfq7EvgLBomgDhQ==</t>
  </si>
  <si>
    <t>4aP6lxsI/fkx8BL6hAwx9A==</t>
  </si>
  <si>
    <t>kJ1ptxNQVUfK3Tgwcd21TA==</t>
  </si>
  <si>
    <t>WNd4flbMhwJ7aw1HrlRZJg==</t>
  </si>
  <si>
    <t>o+6YacQ4ajTEvgLBomgDhQ==</t>
  </si>
  <si>
    <t>rpDJ8ewxZGC4vGDLJnUUqQ==</t>
  </si>
  <si>
    <t>o5bgzXfAE2Ix8BL6hAwx9A==</t>
  </si>
  <si>
    <t>s57OtLQHzsjK3Tgwcd21TA==</t>
  </si>
  <si>
    <t>dECGKw3/bhOZ6cJodBiMcA==</t>
  </si>
  <si>
    <t>LCvqDPKtD65eFSm0JdPfLA==</t>
  </si>
  <si>
    <t>D12c2PVw1MSF/3M24YwulQ==</t>
  </si>
  <si>
    <t>onQTQCUVgegsLynrEGz1bA==</t>
  </si>
  <si>
    <t>Ye35cWFMVoIWpfg7J+UGEw==</t>
  </si>
  <si>
    <t>UUoAuofnf3SZ6cJodBiMcA==</t>
  </si>
  <si>
    <t>asxlk1yrrDVeFSm0JdPfLA==</t>
  </si>
  <si>
    <t>EHM3aG2y0COZ6cJodBiMcA==</t>
  </si>
  <si>
    <t>WcnMsA9HzC1eFSm0JdPfLA==</t>
  </si>
  <si>
    <t>5149.04</t>
  </si>
  <si>
    <t>q3QMHKrDIAkx8BL6hAwx9A==</t>
  </si>
  <si>
    <t>12674.56</t>
  </si>
  <si>
    <t>DAixVckfTKjK3Tgwcd21TA==</t>
  </si>
  <si>
    <t>aRc69ELQbAt7aw1HrlRZJg==</t>
  </si>
  <si>
    <t>5513.66</t>
  </si>
  <si>
    <t>aRc69ELQbAsWpfg7J+UGEw==</t>
  </si>
  <si>
    <t>7921.6</t>
  </si>
  <si>
    <t>FN1GTR8Ivq+Z6cJodBiMcA==</t>
  </si>
  <si>
    <t>4sGgnNXCMt1eFSm0JdPfLA==</t>
  </si>
  <si>
    <t>wHN07ms55Q6F/3M24YwulQ==</t>
  </si>
  <si>
    <t>Yn0+GYW/uVy4vGDLJnUUqQ==</t>
  </si>
  <si>
    <t>TYOpI8gZKrgx8BL6hAwx9A==</t>
  </si>
  <si>
    <t>B0q0TetTzljK3Tgwcd21TA==</t>
  </si>
  <si>
    <t>10FX/6+80PV7aw1HrlRZJg==</t>
  </si>
  <si>
    <t>gcBpyrEa6/PEvgLBomgDhQ==</t>
  </si>
  <si>
    <t>E4w/rO83MZe4vGDLJnUUqQ==</t>
  </si>
  <si>
    <t>s+jzdHX5rtgx8BL6hAwx9A==</t>
  </si>
  <si>
    <t>pkJ/ZNhz7FGZ6cJodBiMcA==</t>
  </si>
  <si>
    <t>nqNHQx4yHadeFSm0JdPfLA==</t>
  </si>
  <si>
    <t>5CjIjhamIsyF/3M24YwulQ==</t>
  </si>
  <si>
    <t>JOKa5WRhZ6UsLynrEGz1bA==</t>
  </si>
  <si>
    <t>iCZ41xH+o+0Wpfg7J+UGEw==</t>
  </si>
  <si>
    <t>ZXmiTxSaQ3+Z6cJodBiMcA==</t>
  </si>
  <si>
    <t>RuR2K7XogLdeFSm0JdPfLA==</t>
  </si>
  <si>
    <t>eUSkWGjWtf+F/3M24YwulQ==</t>
  </si>
  <si>
    <t>Xfw9pkHqVBksLynrEGz1bA==</t>
  </si>
  <si>
    <t>fMSdKVvdNa0Wpfg7J+UGEw==</t>
  </si>
  <si>
    <t>UdsK7Mdm1G24vGDLJnUUqQ==</t>
  </si>
  <si>
    <t>UDQSdmnsHJaF/3M24YwulQ==</t>
  </si>
  <si>
    <t>PCQpSb1Entx7aw1HrlRZJg==</t>
  </si>
  <si>
    <t>fgCRHIdTAozEvgLBomgDhQ==</t>
  </si>
  <si>
    <t>c/labif1qoYsLynrEGz1bA==</t>
  </si>
  <si>
    <t>W8n2kA5JbCQWpfg7J+UGEw==</t>
  </si>
  <si>
    <t>gqFkwy89r/mZ6cJodBiMcA==</t>
  </si>
  <si>
    <t>C5w9ZkyC4HxeFSm0JdPfLA==</t>
  </si>
  <si>
    <t>Hx0Fj637TTiF/3M24YwulQ==</t>
  </si>
  <si>
    <t>XBcsKap3SBssLynrEGz1bA==</t>
  </si>
  <si>
    <t>OKT7c93OGFvEvgLBomgDhQ==</t>
  </si>
  <si>
    <t>oTQjxX6yyYYsLynrEGz1bA==</t>
  </si>
  <si>
    <t>VRcCS5MYkaIWpfg7J+UGEw==</t>
  </si>
  <si>
    <t>n2CKosITZHCZ6cJodBiMcA==</t>
  </si>
  <si>
    <t>t33Lw+ro8NdeFSm0JdPfLA==</t>
  </si>
  <si>
    <t>N+JBOv+9XzyF/3M24YwulQ==</t>
  </si>
  <si>
    <t>L8msV/0NRQgsLynrEGz1bA==</t>
  </si>
  <si>
    <t>BemNz7/aZJIWpfg7J+UGEw==</t>
  </si>
  <si>
    <t>CR3wtZpIN2wx8BL6hAwx9A==</t>
  </si>
  <si>
    <t>BM+qpkSr7R/K3Tgwcd21TA==</t>
  </si>
  <si>
    <t>MM7s6PV23DV7aw1HrlRZJg==</t>
  </si>
  <si>
    <t>uSiwoYE69zzEvgLBomgDhQ==</t>
  </si>
  <si>
    <t>nOHInCl9Dx64vGDLJnUUqQ==</t>
  </si>
  <si>
    <t>8pZ0lMgGB6kx8BL6hAwx9A==</t>
  </si>
  <si>
    <t>CB7x3nrfuQrK3Tgwcd21TA==</t>
  </si>
  <si>
    <t>c2RMEmcS027EvgLBomgDhQ==</t>
  </si>
  <si>
    <t>1xEsvJyx50y4vGDLJnUUqQ==</t>
  </si>
  <si>
    <t>mvQvfqxtLGUx8BL6hAwx9A==</t>
  </si>
  <si>
    <t>vPnaUW6IkM/K3Tgwcd21TA==</t>
  </si>
  <si>
    <t>isYSdYSnOTB7aw1HrlRZJg==</t>
  </si>
  <si>
    <t>ykbY6OR07v7EvgLBomgDhQ==</t>
  </si>
  <si>
    <t>U27y7sWRa/64vGDLJnUUqQ==</t>
  </si>
  <si>
    <t>UDRZWB1xaNEWpfg7J+UGEw==</t>
  </si>
  <si>
    <t>QKLvJWvUa2WZ6cJodBiMcA==</t>
  </si>
  <si>
    <t>eSSFVgm6ElJeFSm0JdPfLA==</t>
  </si>
  <si>
    <t>MHxbrACx1zmF/3M24YwulQ==</t>
  </si>
  <si>
    <t>PZqY1slfE2ksLynrEGz1bA==</t>
  </si>
  <si>
    <t>0Ct0G6CmiQQWpfg7J+UGEw==</t>
  </si>
  <si>
    <t>BmUIrU4loleZ6cJodBiMcA==</t>
  </si>
  <si>
    <t>DC1vKDbibkq4vGDLJnUUqQ==</t>
  </si>
  <si>
    <t>yosId3TJUSEWpfg7J+UGEw==</t>
  </si>
  <si>
    <t>+t1H7lT9PNmZ6cJodBiMcA==</t>
  </si>
  <si>
    <t>qRdWEbfbqIFeFSm0JdPfLA==</t>
  </si>
  <si>
    <t>i36eHxS1Bd+F/3M24YwulQ==</t>
  </si>
  <si>
    <t>4522.6</t>
  </si>
  <si>
    <t>i36eHxS1Bd/K3Tgwcd21TA==</t>
  </si>
  <si>
    <t>5909.48</t>
  </si>
  <si>
    <t>WjnQWVoMxip7aw1HrlRZJg==</t>
  </si>
  <si>
    <t>10EPIyz9hyfEvgLBomgDhQ==</t>
  </si>
  <si>
    <t>l7fS59OEyP0sLynrEGz1bA==</t>
  </si>
  <si>
    <t>4977.2</t>
  </si>
  <si>
    <t>l7fS59OEyP17aw1HrlRZJg==</t>
  </si>
  <si>
    <t>b++BmVwII8XEvgLBomgDhQ==</t>
  </si>
  <si>
    <t>USKuHH5Vdbm4vGDLJnUUqQ==</t>
  </si>
  <si>
    <t>t0t8o4feKLYx8BL6hAwx9A==</t>
  </si>
  <si>
    <t>dumLFWn+wV3K3Tgwcd21TA==</t>
  </si>
  <si>
    <t>NF2NNnTabkN7aw1HrlRZJg==</t>
  </si>
  <si>
    <t>8268</t>
  </si>
  <si>
    <t>NF2NNnTabkMWpfg7J+UGEw==</t>
  </si>
  <si>
    <t>DbcrNkMLrhSZ6cJodBiMcA==</t>
  </si>
  <si>
    <t>JI4FRlOGKTMx8BL6hAwx9A==</t>
  </si>
  <si>
    <t>co9kuF+h43fK3Tgwcd21TA==</t>
  </si>
  <si>
    <t>LY62awZqtLN7aw1HrlRZJg==</t>
  </si>
  <si>
    <t>gzgzBYOmNa/EvgLBomgDhQ==</t>
  </si>
  <si>
    <t>FbE7nZycuXK4vGDLJnUUqQ==</t>
  </si>
  <si>
    <t>JGmL9GT8Cywx8BL6hAwx9A==</t>
  </si>
  <si>
    <t>eK6I9IaxZ3bK3Tgwcd21TA==</t>
  </si>
  <si>
    <t>guoBTgTcXHG4vGDLJnUUqQ==</t>
  </si>
  <si>
    <t>QpUxVwY7+iMx8BL6hAwx9A==</t>
  </si>
  <si>
    <t>NE4lgi5G3EnK3Tgwcd21TA==</t>
  </si>
  <si>
    <t>OfKmCepARCN7aw1HrlRZJg==</t>
  </si>
  <si>
    <t>218lmAyR/WnEvgLBomgDhQ==</t>
  </si>
  <si>
    <t>rB9Wrqw00x64vGDLJnUUqQ==</t>
  </si>
  <si>
    <t>jyB3DhNgwF8x8BL6hAwx9A==</t>
  </si>
  <si>
    <t>nEwm2225lxMsLynrEGz1bA==</t>
  </si>
  <si>
    <t>nEwm2225lxN7aw1HrlRZJg==</t>
  </si>
  <si>
    <t>4916.56</t>
  </si>
  <si>
    <t>hfiUtxW+auPEvgLBomgDhQ==</t>
  </si>
  <si>
    <t>Y86xKFZDRK24vGDLJnUUqQ==</t>
  </si>
  <si>
    <t>Ymap1ijNcCkx8BL6hAwx9A==</t>
  </si>
  <si>
    <t>n+0jnlBQaA/K3Tgwcd21TA==</t>
  </si>
  <si>
    <t>AAI9VUXpI+R7aw1HrlRZJg==</t>
  </si>
  <si>
    <t>WrG4zfo238jEvgLBomgDhQ==</t>
  </si>
  <si>
    <t>KqQNHD/JEJ4sLynrEGz1bA==</t>
  </si>
  <si>
    <t>Xj4MA7CGzqkWpfg7J+UGEw==</t>
  </si>
  <si>
    <t>Pk7gUh6i40SZ6cJodBiMcA==</t>
  </si>
  <si>
    <t>SvyNAOsw0XBeFSm0JdPfLA==</t>
  </si>
  <si>
    <t>FjejXtZzqWmF/3M24YwulQ==</t>
  </si>
  <si>
    <t>kVlZebAH8O4sLynrEGz1bA==</t>
  </si>
  <si>
    <t>BxUVFc7PFG0Wpfg7J+UGEw==</t>
  </si>
  <si>
    <t>W0wauHNq1jJ7aw1HrlRZJg==</t>
  </si>
  <si>
    <t>RLnUmE4xSdbEvgLBomgDhQ==</t>
  </si>
  <si>
    <t>kE4eCYjqd9C4vGDLJnUUqQ==</t>
  </si>
  <si>
    <t>nrrzNBqH9LIx8BL6hAwx9A==</t>
  </si>
  <si>
    <t>ug243PXcJYTK3Tgwcd21TA==</t>
  </si>
  <si>
    <t>7/11ePQ8get7aw1HrlRZJg==</t>
  </si>
  <si>
    <t>bE2+DnoY5wrEvgLBomgDhQ==</t>
  </si>
  <si>
    <t>sriLVKtLmcN7aw1HrlRZJg==</t>
  </si>
  <si>
    <t>ftv058mbkA/EvgLBomgDhQ==</t>
  </si>
  <si>
    <t>meZ1SgvKgxy4vGDLJnUUqQ==</t>
  </si>
  <si>
    <t>ClN5HPbPiAgx8BL6hAwx9A==</t>
  </si>
  <si>
    <t>8+fgGPXa5/ksLynrEGz1bA==</t>
  </si>
  <si>
    <t>ALFa8El7HOQWpfg7J+UGEw==</t>
  </si>
  <si>
    <t>FCvPClg/Dn2Z6cJodBiMcA==</t>
  </si>
  <si>
    <t>CTm/bwUjLDIWpfg7J+UGEw==</t>
  </si>
  <si>
    <t>bQ1dXVga1qKZ6cJodBiMcA==</t>
  </si>
  <si>
    <t>/LqgjOGMVh1eFSm0JdPfLA==</t>
  </si>
  <si>
    <t>qJaRAkkeZ8yF/3M24YwulQ==</t>
  </si>
  <si>
    <t>rY5AZTThKsMsLynrEGz1bA==</t>
  </si>
  <si>
    <t>N0qEEKiMiW0Wpfg7J+UGEw==</t>
  </si>
  <si>
    <t>sUSCEbzzdnOZ6cJodBiMcA==</t>
  </si>
  <si>
    <t>5JWjpFru7T4Wpfg7J+UGEw==</t>
  </si>
  <si>
    <t>5wOEVmxo/KeZ6cJodBiMcA==</t>
  </si>
  <si>
    <t>n2GHY61Pvykx8BL6hAwx9A==</t>
  </si>
  <si>
    <t>tudipK36FZPK3Tgwcd21TA==</t>
  </si>
  <si>
    <t>224p3jjcvOt7aw1HrlRZJg==</t>
  </si>
  <si>
    <t>+3yN1T1uAfvEvgLBomgDhQ==</t>
  </si>
  <si>
    <t>y3+f+F8978G4vGDLJnUUqQ==</t>
  </si>
  <si>
    <t>n1yKi0UJ5f8x8BL6hAwx9A==</t>
  </si>
  <si>
    <t>vfwCPmq9zB7K3Tgwcd21TA==</t>
  </si>
  <si>
    <t>Ii/XFKfnush7aw1HrlRZJg==</t>
  </si>
  <si>
    <t>ntcbfPeaPCzEvgLBomgDhQ==</t>
  </si>
  <si>
    <t>R1bh+d6fEhS4vGDLJnUUqQ==</t>
  </si>
  <si>
    <t>852.84</t>
  </si>
  <si>
    <t>R1bh+d6fEhReFSm0JdPfLA==</t>
  </si>
  <si>
    <t>11612.06</t>
  </si>
  <si>
    <t>Ui+Ktx3REgWF/3M24YwulQ==</t>
  </si>
  <si>
    <t>d58+f/iES8IsLynrEGz1bA==</t>
  </si>
  <si>
    <t>5RdO7/CBUUFeFSm0JdPfLA==</t>
  </si>
  <si>
    <t>s5JrGM73AZOF/3M24YwulQ==</t>
  </si>
  <si>
    <t>2m29WoWuM+YsLynrEGz1bA==</t>
  </si>
  <si>
    <t>pq/D6kbMrHwWpfg7J+UGEw==</t>
  </si>
  <si>
    <t>DcNYsH3SMMy4vGDLJnUUqQ==</t>
  </si>
  <si>
    <t>mGbmWSXZ764x8BL6hAwx9A==</t>
  </si>
  <si>
    <t>LxtzFYiWDWjK3Tgwcd21TA==</t>
  </si>
  <si>
    <t>xfR5ZsLDgMNeFSm0JdPfLA==</t>
  </si>
  <si>
    <t>Mwwj2Lki3LCF/3M24YwulQ==</t>
  </si>
  <si>
    <t>NA2OnOrFjxMsLynrEGz1bA==</t>
  </si>
  <si>
    <t>cWImNaDfqSMWpfg7J+UGEw==</t>
  </si>
  <si>
    <t>AvYIGh7CXpm4vGDLJnUUqQ==</t>
  </si>
  <si>
    <t>xIaFUFNLhB2F/3M24YwulQ==</t>
  </si>
  <si>
    <t>BWYEX8wTbNssLynrEGz1bA==</t>
  </si>
  <si>
    <t>tj8HBSpLlRPK3Tgwcd21TA==</t>
  </si>
  <si>
    <t>EoJTzE1OwtV7aw1HrlRZJg==</t>
  </si>
  <si>
    <t>+R2Dg47xa2PEvgLBomgDhQ==</t>
  </si>
  <si>
    <t>zMI2AQaprZteFSm0JdPfLA==</t>
  </si>
  <si>
    <t>HBoalS+IRlOF/3M24YwulQ==</t>
  </si>
  <si>
    <t>7eUw9LlNb3EsLynrEGz1bA==</t>
  </si>
  <si>
    <t>pbjJzA8w5k0Wpfg7J+UGEw==</t>
  </si>
  <si>
    <t>l76Ujl9T2AN7aw1HrlRZJg==</t>
  </si>
  <si>
    <t>JyNYQw8Y7trEvgLBomgDhQ==</t>
  </si>
  <si>
    <t>b+K3XivKSxi4vGDLJnUUqQ==</t>
  </si>
  <si>
    <t>d1XQHFU3b/Ix8BL6hAwx9A==</t>
  </si>
  <si>
    <t>+N0xOdg8reLK3Tgwcd21TA==</t>
  </si>
  <si>
    <t>Ej0VgNgBVgYWpfg7J+UGEw==</t>
  </si>
  <si>
    <t>REypR+KVRTyZ6cJodBiMcA==</t>
  </si>
  <si>
    <t>anvD9wmHQ7R7aw1HrlRZJg==</t>
  </si>
  <si>
    <t>ZHizU98aG7DK3Tgwcd21TA==</t>
  </si>
  <si>
    <t>wckqfgrjvAh7aw1HrlRZJg==</t>
  </si>
  <si>
    <t>OmPqKw1BkLfEvgLBomgDhQ==</t>
  </si>
  <si>
    <t>OqcSe0ecB6q4vGDLJnUUqQ==</t>
  </si>
  <si>
    <t>OqcSe0ecB6peFSm0JdPfLA==</t>
  </si>
  <si>
    <t>8w83EIoaBneF/3M24YwulQ==</t>
  </si>
  <si>
    <t>JAbrKk8Z0nYsLynrEGz1bA==</t>
  </si>
  <si>
    <t>/cst42nOW1BeFSm0JdPfLA==</t>
  </si>
  <si>
    <t>5atl5Pbu+hqF/3M24YwulQ==</t>
  </si>
  <si>
    <t>/14oTt2BO4YsLynrEGz1bA==</t>
  </si>
  <si>
    <t>xoXHdbP6FsMWpfg7J+UGEw==</t>
  </si>
  <si>
    <t>EL2Y+teli8CZ6cJodBiMcA==</t>
  </si>
  <si>
    <t>AOyTBe2w8B1eFSm0JdPfLA==</t>
  </si>
  <si>
    <t>PGpNgVqFtn+F/3M24YwulQ==</t>
  </si>
  <si>
    <t>+veGPf5jUiLK3Tgwcd21TA==</t>
  </si>
  <si>
    <t>/gdd/o1xg0h7aw1HrlRZJg==</t>
  </si>
  <si>
    <t>EQiFZo3Ds4TEvgLBomgDhQ==</t>
  </si>
  <si>
    <t>GFpBV77GGZ24vGDLJnUUqQ==</t>
  </si>
  <si>
    <t>mGLkGq/+shcx8BL6hAwx9A==</t>
  </si>
  <si>
    <t>KDzr54tMIpPK3Tgwcd21TA==</t>
  </si>
  <si>
    <t>PwKu8XcFi5t7aw1HrlRZJg==</t>
  </si>
  <si>
    <t>kdCUxCqYVvteFSm0JdPfLA==</t>
  </si>
  <si>
    <t>xeDNcRcIh32F/3M24YwulQ==</t>
  </si>
  <si>
    <t>wEElhNgLZbcsLynrEGz1bA==</t>
  </si>
  <si>
    <t>EAkhyRlsF+kWpfg7J+UGEw==</t>
  </si>
  <si>
    <t>ntguBO9VelqZ6cJodBiMcA==</t>
  </si>
  <si>
    <t>LnbdYer/29BeFSm0JdPfLA==</t>
  </si>
  <si>
    <t>3236.8</t>
  </si>
  <si>
    <t>P6UYI1DvjLYx8BL6hAwx9A==</t>
  </si>
  <si>
    <t>3404.04</t>
  </si>
  <si>
    <t>NH7qgpECaFvK3Tgwcd21TA==</t>
  </si>
  <si>
    <t>Bfwk7eG5fJ+F/3M24YwulQ==</t>
  </si>
  <si>
    <t>a/GEcZ7DxAa4vGDLJnUUqQ==</t>
  </si>
  <si>
    <t>JXJjdtkaRDyF/3M24YwulQ==</t>
  </si>
  <si>
    <t>S7HggUWgpnwsLynrEGz1bA==</t>
  </si>
  <si>
    <t>MeRzjsw29uwWpfg7J+UGEw==</t>
  </si>
  <si>
    <t>8P1222bKBAKZ6cJodBiMcA==</t>
  </si>
  <si>
    <t>1mrSwTO/2+peFSm0JdPfLA==</t>
  </si>
  <si>
    <t>gBdGv6hGRxh7aw1HrlRZJg==</t>
  </si>
  <si>
    <t>UQjD3z+EGTHEvgLBomgDhQ==</t>
  </si>
  <si>
    <t>4dacRnB6hve4vGDLJnUUqQ==</t>
  </si>
  <si>
    <t>MtjOvRj9XHwx8BL6hAwx9A==</t>
  </si>
  <si>
    <t>q8rrZLK0pSfK3Tgwcd21TA==</t>
  </si>
  <si>
    <t>+5JXS8EBea57aw1HrlRZJg==</t>
  </si>
  <si>
    <t>e/FqDSN/PpPEvgLBomgDhQ==</t>
  </si>
  <si>
    <t>tQk8eGBncT97aw1HrlRZJg==</t>
  </si>
  <si>
    <t>692J4A09UpKZ6cJodBiMcA==</t>
  </si>
  <si>
    <t>JJk3T7ywvwReFSm0JdPfLA==</t>
  </si>
  <si>
    <t>NccyD3kyIQeF/3M24YwulQ==</t>
  </si>
  <si>
    <t>tuOSlTuRrgMsLynrEGz1bA==</t>
  </si>
  <si>
    <t>w7OkkvPh/BoWpfg7J+UGEw==</t>
  </si>
  <si>
    <t>2029.06</t>
  </si>
  <si>
    <t>w7OkkvPh/BrEvgLBomgDhQ==</t>
  </si>
  <si>
    <t>+paPr5XEMCe4vGDLJnUUqQ==</t>
  </si>
  <si>
    <t>7sSAF4nW8CuZ6cJodBiMcA==</t>
  </si>
  <si>
    <t>fdrPTUQoSmVeFSm0JdPfLA==</t>
  </si>
  <si>
    <t>6ZqMRGsASw+F/3M24YwulQ==</t>
  </si>
  <si>
    <t>aDUwudKdtXksLynrEGz1bA==</t>
  </si>
  <si>
    <t>vC/fvWtvWCwWpfg7J+UGEw==</t>
  </si>
  <si>
    <t>/pcuJX/oX3SZ6cJodBiMcA==</t>
  </si>
  <si>
    <t>84Yyb1i7CiJeFSm0JdPfLA==</t>
  </si>
  <si>
    <t>gfwkpJpQm8Z7aw1HrlRZJg==</t>
  </si>
  <si>
    <t>g+P2CdFLqyTEvgLBomgDhQ==</t>
  </si>
  <si>
    <t>bTT0Dtgf21a4vGDLJnUUqQ==</t>
  </si>
  <si>
    <t>RTJcKZo9IUQx8BL6hAwx9A==</t>
  </si>
  <si>
    <t>QBmIbbb1i+bK3Tgwcd21TA==</t>
  </si>
  <si>
    <t>UAudXJFiL8Z7aw1HrlRZJg==</t>
  </si>
  <si>
    <t>GfZYAxJBfiPEvgLBomgDhQ==</t>
  </si>
  <si>
    <t>uqO6ma1gi2ox8BL6hAwx9A==</t>
  </si>
  <si>
    <t>rg/AQZhJwPHK3Tgwcd21TA==</t>
  </si>
  <si>
    <t>5kBll/8islF7aw1HrlRZJg==</t>
  </si>
  <si>
    <t>IP3S7Q1bX3DEvgLBomgDhQ==</t>
  </si>
  <si>
    <t>6MEAEWKtziu4vGDLJnUUqQ==</t>
  </si>
  <si>
    <t>QChmnqn7/F8x8BL6hAwx9A==</t>
  </si>
  <si>
    <t>+jNH2l71u+PK3Tgwcd21TA==</t>
  </si>
  <si>
    <t>Wft6tw7f9fQWpfg7J+UGEw==</t>
  </si>
  <si>
    <t>lKXYvUuPB6eZ6cJodBiMcA==</t>
  </si>
  <si>
    <t>469qBgECA7NeFSm0JdPfLA==</t>
  </si>
  <si>
    <t>HimQp4rNtXqF/3M24YwulQ==</t>
  </si>
  <si>
    <t>c9LaeCYjw5YsLynrEGz1bA==</t>
  </si>
  <si>
    <t>3559.56</t>
  </si>
  <si>
    <t>c9LaeCYjw5Z7aw1HrlRZJg==</t>
  </si>
  <si>
    <t>CD6n4XyCS6LEvgLBomgDhQ==</t>
  </si>
  <si>
    <t>v8PX0iDI0ze4vGDLJnUUqQ==</t>
  </si>
  <si>
    <t>yDQqnQFzwrnEvgLBomgDhQ==</t>
  </si>
  <si>
    <t>2991.78</t>
  </si>
  <si>
    <t>yDQqnQFzwrmZ6cJodBiMcA==</t>
  </si>
  <si>
    <t>i728uXXKCeJeFSm0JdPfLA==</t>
  </si>
  <si>
    <t>qfG4WVhr7vqF/3M24YwulQ==</t>
  </si>
  <si>
    <t>3IoBi/eghX4sLynrEGz1bA==</t>
  </si>
  <si>
    <t>uF40lLabaU0Wpfg7J+UGEw==</t>
  </si>
  <si>
    <t>uF40lLabaU3EvgLBomgDhQ==</t>
  </si>
  <si>
    <t>5914.74</t>
  </si>
  <si>
    <t>NDAIPp7MUFK4vGDLJnUUqQ==</t>
  </si>
  <si>
    <t>5667.62</t>
  </si>
  <si>
    <t>NDAIPp7MUFJeFSm0JdPfLA==</t>
  </si>
  <si>
    <t>u0oSYy9lQd2F/3M24YwulQ==</t>
  </si>
  <si>
    <t>u0oSYy9lQd3K3Tgwcd21TA==</t>
  </si>
  <si>
    <t>70p6VrYy2LMWpfg7J+UGEw==</t>
  </si>
  <si>
    <t>0eHX/CgO486Z6cJodBiMcA==</t>
  </si>
  <si>
    <t>I2NdL1PBybxeFSm0JdPfLA==</t>
  </si>
  <si>
    <t>4aLzp0rlpaCF/3M24YwulQ==</t>
  </si>
  <si>
    <t>KAzLARZmP6YsLynrEGz1bA==</t>
  </si>
  <si>
    <t>B+ThUt3oVmUWpfg7J+UGEw==</t>
  </si>
  <si>
    <t>1uGCZhGC5/C4vGDLJnUUqQ==</t>
  </si>
  <si>
    <t>UkTR4FwoLvG4vGDLJnUUqQ==</t>
  </si>
  <si>
    <t>nrjPhppKIPQx8BL6hAwx9A==</t>
  </si>
  <si>
    <t>pDTfRPifdN8sLynrEGz1bA==</t>
  </si>
  <si>
    <t>z/pVobdhVIYWpfg7J+UGEw==</t>
  </si>
  <si>
    <t>4NW5ueH0An2Z6cJodBiMcA==</t>
  </si>
  <si>
    <t>wtWuoZLs9wheFSm0JdPfLA==</t>
  </si>
  <si>
    <t>lIV5SSKxU0aF/3M24YwulQ==</t>
  </si>
  <si>
    <t>ktdFnkTAERKZ6cJodBiMcA==</t>
  </si>
  <si>
    <t>CtDcnu21UeUx8BL6hAwx9A==</t>
  </si>
  <si>
    <t>NC4DIguMpOrK3Tgwcd21TA==</t>
  </si>
  <si>
    <t>z0JUm1JVNFJ7aw1HrlRZJg==</t>
  </si>
  <si>
    <t>EhMTtRKzk5XEvgLBomgDhQ==</t>
  </si>
  <si>
    <t>+8vOPnUVpui4vGDLJnUUqQ==</t>
  </si>
  <si>
    <t>gInfvUelfkkx8BL6hAwx9A==</t>
  </si>
  <si>
    <t>FEhY46QqYAeF/3M24YwulQ==</t>
  </si>
  <si>
    <t>U1Rt8JPk/PQsLynrEGz1bA==</t>
  </si>
  <si>
    <t>LD8s9AFYeWIWpfg7J+UGEw==</t>
  </si>
  <si>
    <t>o6Ip825Ex+qZ6cJodBiMcA==</t>
  </si>
  <si>
    <t>U1mpDneRCmJeFSm0JdPfLA==</t>
  </si>
  <si>
    <t>9UmqVU+Z29yF/3M24YwulQ==</t>
  </si>
  <si>
    <t>4449.44</t>
  </si>
  <si>
    <t>9UmqVU+Z29zK3Tgwcd21TA==</t>
  </si>
  <si>
    <t>21552.38</t>
  </si>
  <si>
    <t>o8JPaLFVt6h7aw1HrlRZJg==</t>
  </si>
  <si>
    <t>2cE+z7AM40iZ6cJodBiMcA==</t>
  </si>
  <si>
    <t>8YC/Y0iIWCQx8BL6hAwx9A==</t>
  </si>
  <si>
    <t>HuPFaYxU8q/K3Tgwcd21TA==</t>
  </si>
  <si>
    <t>wfWDZaBaKcZ7aw1HrlRZJg==</t>
  </si>
  <si>
    <t>qXCvnwcWHGvEvgLBomgDhQ==</t>
  </si>
  <si>
    <t>vhI5Ffg32Ba4vGDLJnUUqQ==</t>
  </si>
  <si>
    <t>7nVyqSmC/aMx8BL6hAwx9A==</t>
  </si>
  <si>
    <t>1737.72</t>
  </si>
  <si>
    <t>7nVyqSmC/aOF/3M24YwulQ==</t>
  </si>
  <si>
    <t>JQ0+HrgdxB+F/3M24YwulQ==</t>
  </si>
  <si>
    <t>3837.62</t>
  </si>
  <si>
    <t>JQ0+HrgdxB/K3Tgwcd21TA==</t>
  </si>
  <si>
    <t>Soip3JLa4l17aw1HrlRZJg==</t>
  </si>
  <si>
    <t>Pm4H2QbF7aPEvgLBomgDhQ==</t>
  </si>
  <si>
    <t>7EU+e5MynJO4vGDLJnUUqQ==</t>
  </si>
  <si>
    <t>3639.84</t>
  </si>
  <si>
    <t>7EU+e5MynJNeFSm0JdPfLA==</t>
  </si>
  <si>
    <t>kC+s5akNWxeF/3M24YwulQ==</t>
  </si>
  <si>
    <t>N/ndmJDoRi0sLynrEGz1bA==</t>
  </si>
  <si>
    <t>yIwli/n/YVgWpfg7J+UGEw==</t>
  </si>
  <si>
    <t>0BS5diB1Z28sLynrEGz1bA==</t>
  </si>
  <si>
    <t>7dbujSPrfqEWpfg7J+UGEw==</t>
  </si>
  <si>
    <t>E9fVW6hv68mZ6cJodBiMcA==</t>
  </si>
  <si>
    <t>DEAIqWHz4W9eFSm0JdPfLA==</t>
  </si>
  <si>
    <t>s9p2fHh1G5iF/3M24YwulQ==</t>
  </si>
  <si>
    <t>W9/zKx6vlR0sLynrEGz1bA==</t>
  </si>
  <si>
    <t>2bVv2Bp8z+4Wpfg7J+UGEw==</t>
  </si>
  <si>
    <t>BpTDZ4NC31YsLynrEGz1bA==</t>
  </si>
  <si>
    <t>YD2LUMbdgr8Wpfg7J+UGEw==</t>
  </si>
  <si>
    <t>ZHuwAARtcUGZ6cJodBiMcA==</t>
  </si>
  <si>
    <t>8PVFnAzDrUBeFSm0JdPfLA==</t>
  </si>
  <si>
    <t>Opx62+6QeMyF/3M24YwulQ==</t>
  </si>
  <si>
    <t>5WWQ1EwWHSgsLynrEGz1bA==</t>
  </si>
  <si>
    <t>Tz56oa6NW/kWpfg7J+UGEw==</t>
  </si>
  <si>
    <t>Tz56oa6NW/nEvgLBomgDhQ==</t>
  </si>
  <si>
    <t>EdK6cfSBNopeFSm0JdPfLA==</t>
  </si>
  <si>
    <t>IlrwCgoCAYwx8BL6hAwx9A==</t>
  </si>
  <si>
    <t>DNWFwYuH7CvK3Tgwcd21TA==</t>
  </si>
  <si>
    <t>DNWFwYuH7CssLynrEGz1bA==</t>
  </si>
  <si>
    <t>28841.48</t>
  </si>
  <si>
    <t>1AtfALSjZ+cWpfg7J+UGEw==</t>
  </si>
  <si>
    <t>WC0LY8V/ES2Z6cJodBiMcA==</t>
  </si>
  <si>
    <t>rbWKNaBHQLuZ6cJodBiMcA==</t>
  </si>
  <si>
    <t>Xg3DvW4c+/xeFSm0JdPfLA==</t>
  </si>
  <si>
    <t>2281.76</t>
  </si>
  <si>
    <t>UqxC7heBcO8x8BL6hAwx9A==</t>
  </si>
  <si>
    <t>+9Je88nKQ4rK3Tgwcd21TA==</t>
  </si>
  <si>
    <t>QYCcWW3wjpvEvgLBomgDhQ==</t>
  </si>
  <si>
    <t>+Nam8e3fluy4vGDLJnUUqQ==</t>
  </si>
  <si>
    <t>klzDKqsmsDox8BL6hAwx9A==</t>
  </si>
  <si>
    <t>NhzSOubTJXHK3Tgwcd21TA==</t>
  </si>
  <si>
    <t>gXDjN/r32cF7aw1HrlRZJg==</t>
  </si>
  <si>
    <t>8561.46</t>
  </si>
  <si>
    <t>gXDjN/r32cEWpfg7J+UGEw==</t>
  </si>
  <si>
    <t>C9JNIS2wh6eZ6cJodBiMcA==</t>
  </si>
  <si>
    <t>p/egTLeGbIBeFSm0JdPfLA==</t>
  </si>
  <si>
    <t>kc+qLvugF50Wpfg7J+UGEw==</t>
  </si>
  <si>
    <t>dURK6pfshRiZ6cJodBiMcA==</t>
  </si>
  <si>
    <t>bNZya423j8peFSm0JdPfLA==</t>
  </si>
  <si>
    <t>th/HdTlreKOF/3M24YwulQ==</t>
  </si>
  <si>
    <t>TFwtsF/d+3ksLynrEGz1bA==</t>
  </si>
  <si>
    <t>iOgaJATgK8HK3Tgwcd21TA==</t>
  </si>
  <si>
    <t>22737</t>
  </si>
  <si>
    <t>iOgaJATgK8EsLynrEGz1bA==</t>
  </si>
  <si>
    <t>IkYJtcw2gdMWpfg7J+UGEw==</t>
  </si>
  <si>
    <t>yohcNFXL82HK3Tgwcd21TA==</t>
  </si>
  <si>
    <t>edGRwQLr5Oh7aw1HrlRZJg==</t>
  </si>
  <si>
    <t>FWOuWx5woKnEvgLBomgDhQ==</t>
  </si>
  <si>
    <t>ScDeJ0m1vMm4vGDLJnUUqQ==</t>
  </si>
  <si>
    <t>4t6nhxKMDzMx8BL6hAwx9A==</t>
  </si>
  <si>
    <t>IuROuaNhWhjK3Tgwcd21TA==</t>
  </si>
  <si>
    <t>BbHh8GKtEld7aw1HrlRZJg==</t>
  </si>
  <si>
    <t>sUvgttlK967EvgLBomgDhQ==</t>
  </si>
  <si>
    <t>fhg5Hu0UBB64vGDLJnUUqQ==</t>
  </si>
  <si>
    <t>c+1fJCP9IOEx8BL6hAwx9A==</t>
  </si>
  <si>
    <t>7O1u5E363nLK3Tgwcd21TA==</t>
  </si>
  <si>
    <t>JGNn6Y313lp7aw1HrlRZJg==</t>
  </si>
  <si>
    <t>YQYoJvaPxz7EvgLBomgDhQ==</t>
  </si>
  <si>
    <t>30zlRWRyiEC4vGDLJnUUqQ==</t>
  </si>
  <si>
    <t>HIvhtIiJLEteFSm0JdPfLA==</t>
  </si>
  <si>
    <t>HMMtcioqEGiF/3M24YwulQ==</t>
  </si>
  <si>
    <t>/Rc6knhbugYsLynrEGz1bA==</t>
  </si>
  <si>
    <t>VXscFYc7u7DEvgLBomgDhQ==</t>
  </si>
  <si>
    <t>5CIeFoVNP3u4vGDLJnUUqQ==</t>
  </si>
  <si>
    <t>DXo+9CCu1H8x8BL6hAwx9A==</t>
  </si>
  <si>
    <t>mEMbbcAUXvTK3Tgwcd21TA==</t>
  </si>
  <si>
    <t>mEMbbcAUXvQsLynrEGz1bA==</t>
  </si>
  <si>
    <t>29438.78</t>
  </si>
  <si>
    <t>Z7S54WGzCkO4vGDLJnUUqQ==</t>
  </si>
  <si>
    <t>6lQL7eyYzcox8BL6hAwx9A==</t>
  </si>
  <si>
    <t>PdhrdWYdKy7K3Tgwcd21TA==</t>
  </si>
  <si>
    <t>KasHLX2xLT57aw1HrlRZJg==</t>
  </si>
  <si>
    <t>UDRdefLjMtzEvgLBomgDhQ==</t>
  </si>
  <si>
    <t>C03Mn9E69ni4vGDLJnUUqQ==</t>
  </si>
  <si>
    <t>nztT/M/0dveF/3M24YwulQ==</t>
  </si>
  <si>
    <t>4y/O7Tty7J+4vGDLJnUUqQ==</t>
  </si>
  <si>
    <t>4y/O7Tty7J9eFSm0JdPfLA==</t>
  </si>
  <si>
    <t>9Ypv5riSrDuF/3M24YwulQ==</t>
  </si>
  <si>
    <t>fcJMpH2VWqQsLynrEGz1bA==</t>
  </si>
  <si>
    <t>NJKHrjY7F2MWpfg7J+UGEw==</t>
  </si>
  <si>
    <t>sWIFndFBUHLEvgLBomgDhQ==</t>
  </si>
  <si>
    <t>QNaNrDdT3s2Z6cJodBiMcA==</t>
  </si>
  <si>
    <t>FSUIuQYFQ8Qx8BL6hAwx9A==</t>
  </si>
  <si>
    <t>6V6+cYYxPkDK3Tgwcd21TA==</t>
  </si>
  <si>
    <t>3166.78</t>
  </si>
  <si>
    <t>6V6+cYYxPkAsLynrEGz1bA==</t>
  </si>
  <si>
    <t>2148.73</t>
  </si>
  <si>
    <t>8GTXDEiTBN4Wpfg7J+UGEw==</t>
  </si>
  <si>
    <t>NiHrbbmotaeZ6cJodBiMcA==</t>
  </si>
  <si>
    <t>O9FC2pXwuO1eFSm0JdPfLA==</t>
  </si>
  <si>
    <t>rCL6rTdqE8ox8BL6hAwx9A==</t>
  </si>
  <si>
    <t>2547.06</t>
  </si>
  <si>
    <t>zRtwFjNgSW7K3Tgwcd21TA==</t>
  </si>
  <si>
    <t>wwtsgFXe9Yt7aw1HrlRZJg==</t>
  </si>
  <si>
    <t>OS+nXFfUh+KF/3M24YwulQ==</t>
  </si>
  <si>
    <t>XHsCUAqQ+uksLynrEGz1bA==</t>
  </si>
  <si>
    <t>d5oBN1W9nZ8Wpfg7J+UGEw==</t>
  </si>
  <si>
    <t>S2ae6HDovRiZ6cJodBiMcA==</t>
  </si>
  <si>
    <t>lr9Si1Njqz5eFSm0JdPfLA==</t>
  </si>
  <si>
    <t>DzLegR4rhKeF/3M24YwulQ==</t>
  </si>
  <si>
    <t>scXrWwTGIjcsLynrEGz1bA==</t>
  </si>
  <si>
    <t>icKrl50QYVW4vGDLJnUUqQ==</t>
  </si>
  <si>
    <t>nLCzmfBtRiQx8BL6hAwx9A==</t>
  </si>
  <si>
    <t>41JylW1pCWzK3Tgwcd21TA==</t>
  </si>
  <si>
    <t>Qn1dRYu3swR7aw1HrlRZJg==</t>
  </si>
  <si>
    <t>YtnkMldKQcrEvgLBomgDhQ==</t>
  </si>
  <si>
    <t>+bp1xexG3eW4vGDLJnUUqQ==</t>
  </si>
  <si>
    <t>MTPRc268UM8x8BL6hAwx9A==</t>
  </si>
  <si>
    <t>OMXIrhWHKcYWpfg7J+UGEw==</t>
  </si>
  <si>
    <t>k4itEwZVbP6Z6cJodBiMcA==</t>
  </si>
  <si>
    <t>zIh6JaX3nkQx8BL6hAwx9A==</t>
  </si>
  <si>
    <t>s3puNdWiAyTK3Tgwcd21TA==</t>
  </si>
  <si>
    <t>GqEsUJZlR797aw1HrlRZJg==</t>
  </si>
  <si>
    <t>3714.45</t>
  </si>
  <si>
    <t>GqEsUJZlR78Wpfg7J+UGEw==</t>
  </si>
  <si>
    <t>6188.87</t>
  </si>
  <si>
    <t>C+06E8OZ2LmZ6cJodBiMcA==</t>
  </si>
  <si>
    <t>0k7Se4f0b4leFSm0JdPfLA==</t>
  </si>
  <si>
    <t>2dUu+C/RcnKZ6cJodBiMcA==</t>
  </si>
  <si>
    <t>QBIEzsBuqnBeFSm0JdPfLA==</t>
  </si>
  <si>
    <t>0TWof9PgO+Ux8BL6hAwx9A==</t>
  </si>
  <si>
    <t>4741.5</t>
  </si>
  <si>
    <t>vNxdlfWM1AvK3Tgwcd21TA==</t>
  </si>
  <si>
    <t>795.07</t>
  </si>
  <si>
    <t>vNxdlfWM1AssLynrEGz1bA==</t>
  </si>
  <si>
    <t>vNxdlfWM1At7aw1HrlRZJg==</t>
  </si>
  <si>
    <t>2515.76</t>
  </si>
  <si>
    <t>WswQIV0biXbEvgLBomgDhQ==</t>
  </si>
  <si>
    <t>Jz6PzLonMLm4vGDLJnUUqQ==</t>
  </si>
  <si>
    <t>/L+03Dxr27wx8BL6hAwx9A==</t>
  </si>
  <si>
    <t>jJXMX+FbOFTK3Tgwcd21TA==</t>
  </si>
  <si>
    <t>GId5gZYjCr+Z6cJodBiMcA==</t>
  </si>
  <si>
    <t>PBMsdt4ueONeFSm0JdPfLA==</t>
  </si>
  <si>
    <t>YRv2q5P10jmF/3M24YwulQ==</t>
  </si>
  <si>
    <t>bujGwefhXVksLynrEGz1bA==</t>
  </si>
  <si>
    <t>PNZBdIjhSfMWpfg7J+UGEw==</t>
  </si>
  <si>
    <t>UNOlRdYgDgaZ6cJodBiMcA==</t>
  </si>
  <si>
    <t>IzjpMMCLdBVeFSm0JdPfLA==</t>
  </si>
  <si>
    <t>LSwxLL2C2D57aw1HrlRZJg==</t>
  </si>
  <si>
    <t>bOMhB9sl6PLEvgLBomgDhQ==</t>
  </si>
  <si>
    <t>HPKbHRaCeES4vGDLJnUUqQ==</t>
  </si>
  <si>
    <t>2rJ9Z3AHCyox8BL6hAwx9A==</t>
  </si>
  <si>
    <t>0yDlb8P0SPbK3Tgwcd21TA==</t>
  </si>
  <si>
    <t>m6ueQeZT9MMWpfg7J+UGEw==</t>
  </si>
  <si>
    <t>XN0rMlFL7bKZ6cJodBiMcA==</t>
  </si>
  <si>
    <t>puz5xBqRLtW4vGDLJnUUqQ==</t>
  </si>
  <si>
    <t>pPlhQ4da4iQx8BL6hAwx9A==</t>
  </si>
  <si>
    <t>WEP0G5PQx1UsLynrEGz1bA==</t>
  </si>
  <si>
    <t>zvQFIRCJT3wWpfg7J+UGEw==</t>
  </si>
  <si>
    <t>3422.66</t>
  </si>
  <si>
    <t>zvQFIRCJT3zEvgLBomgDhQ==</t>
  </si>
  <si>
    <t>lK4rb4kdBse4vGDLJnUUqQ==</t>
  </si>
  <si>
    <t>QU7PR8LB1dUx8BL6hAwx9A==</t>
  </si>
  <si>
    <t>YT+Zjb5AbQbK3Tgwcd21TA==</t>
  </si>
  <si>
    <t>aAUCad+amr17aw1HrlRZJg==</t>
  </si>
  <si>
    <t>ZlU0SrU21ArEvgLBomgDhQ==</t>
  </si>
  <si>
    <t>uOGmdd2Lci64vGDLJnUUqQ==</t>
  </si>
  <si>
    <t>M2DCZ+PteMsx8BL6hAwx9A==</t>
  </si>
  <si>
    <t>qRG4hvdjL4TK3Tgwcd21TA==</t>
  </si>
  <si>
    <t>9U36wOr5Gph7aw1HrlRZJg==</t>
  </si>
  <si>
    <t>u8x7pZ3m5IDEvgLBomgDhQ==</t>
  </si>
  <si>
    <t>Z48C/4TLaUqF/3M24YwulQ==</t>
  </si>
  <si>
    <t>V52ZFrhuK/8sLynrEGz1bA==</t>
  </si>
  <si>
    <t>v11EZwYFzyUWpfg7J+UGEw==</t>
  </si>
  <si>
    <t>ZLpskeExfsSZ6cJodBiMcA==</t>
  </si>
  <si>
    <t>AXySOgrAwXheFSm0JdPfLA==</t>
  </si>
  <si>
    <t>Un05VP2wAIPK3Tgwcd21TA==</t>
  </si>
  <si>
    <t>50nwrX7oxZB7aw1HrlRZJg==</t>
  </si>
  <si>
    <t>tfcFBiT6ShwsLynrEGz1bA==</t>
  </si>
  <si>
    <t>0c9mh1ohW1QWpfg7J+UGEw==</t>
  </si>
  <si>
    <t>2RY36ZYgV1yZ6cJodBiMcA==</t>
  </si>
  <si>
    <t>3820.18</t>
  </si>
  <si>
    <t>2RY36ZYgV1y4vGDLJnUUqQ==</t>
  </si>
  <si>
    <t>uEYoTb9xH9Ax8BL6hAwx9A==</t>
  </si>
  <si>
    <t>2l8U4VYg4AnK3Tgwcd21TA==</t>
  </si>
  <si>
    <t>bR80q29L4N57aw1HrlRZJg==</t>
  </si>
  <si>
    <t>RMtO423ELCIWpfg7J+UGEw==</t>
  </si>
  <si>
    <t>+NLqzLNCYXfK3Tgwcd21TA==</t>
  </si>
  <si>
    <t>KcIm9bpIK7p7aw1HrlRZJg==</t>
  </si>
  <si>
    <t>tRCo4V6KzwnEvgLBomgDhQ==</t>
  </si>
  <si>
    <t>0YQ7Egb1lTK4vGDLJnUUqQ==</t>
  </si>
  <si>
    <t>J99uS1QEAxUx8BL6hAwx9A==</t>
  </si>
  <si>
    <t>QdHRpLP8UMfK3Tgwcd21TA==</t>
  </si>
  <si>
    <t>kRTc/OfkIj17aw1HrlRZJg==</t>
  </si>
  <si>
    <t>QNmtrKU7G0mF/3M24YwulQ==</t>
  </si>
  <si>
    <t>T2hAxWGC7pksLynrEGz1bA==</t>
  </si>
  <si>
    <t>qr8erw3NiUwWpfg7J+UGEw==</t>
  </si>
  <si>
    <t>6pKUqdUXL164vGDLJnUUqQ==</t>
  </si>
  <si>
    <t>Ekd3JFLqk8SF/3M24YwulQ==</t>
  </si>
  <si>
    <t>nycikEUgqZYsLynrEGz1bA==</t>
  </si>
  <si>
    <t>DQJZcOnpo20Wpfg7J+UGEw==</t>
  </si>
  <si>
    <t>t6BGg7/1TE+4vGDLJnUUqQ==</t>
  </si>
  <si>
    <t>7Ki4RjKoR7sx8BL6hAwx9A==</t>
  </si>
  <si>
    <t>ZUHP2HQEF/fK3Tgwcd21TA==</t>
  </si>
  <si>
    <t>6RJ/AMno8kJ7aw1HrlRZJg==</t>
  </si>
  <si>
    <t>btsO6m0bS1SZ6cJodBiMcA==</t>
  </si>
  <si>
    <t>qpSRB6wT+3JeFSm0JdPfLA==</t>
  </si>
  <si>
    <t>aiuPw9khbuSF/3M24YwulQ==</t>
  </si>
  <si>
    <t>lrPY9WkEFgy4vGDLJnUUqQ==</t>
  </si>
  <si>
    <t>WSe47kfx3RAx8BL6hAwx9A==</t>
  </si>
  <si>
    <t>ttREYNyskBfK3Tgwcd21TA==</t>
  </si>
  <si>
    <t>JSW8a2Aa5UN7aw1HrlRZJg==</t>
  </si>
  <si>
    <t>8+iqcIlK1xvEvgLBomgDhQ==</t>
  </si>
  <si>
    <t>xTIBqMUd2/e4vGDLJnUUqQ==</t>
  </si>
  <si>
    <t>a3ZjrKQuK/eF/3M24YwulQ==</t>
  </si>
  <si>
    <t>P0JQWfj4ctqZ6cJodBiMcA==</t>
  </si>
  <si>
    <t>+5yCfM6+jRheFSm0JdPfLA==</t>
  </si>
  <si>
    <t>JSNMeCz44RqF/3M24YwulQ==</t>
  </si>
  <si>
    <t>yFYxCN9Ge2csLynrEGz1bA==</t>
  </si>
  <si>
    <t>H84Ht+/oJ9IWpfg7J+UGEw==</t>
  </si>
  <si>
    <t>k1jeE43H29iZ6cJodBiMcA==</t>
  </si>
  <si>
    <t>Iv8S8xvT7jleFSm0JdPfLA==</t>
  </si>
  <si>
    <t>K7/AhEnLPm17aw1HrlRZJg==</t>
  </si>
  <si>
    <t>twjdpZ7jIorEvgLBomgDhQ==</t>
  </si>
  <si>
    <t>BDIHZsEdUyG4vGDLJnUUqQ==</t>
  </si>
  <si>
    <t>3025.6</t>
  </si>
  <si>
    <t>BDIHZsEdUyFeFSm0JdPfLA==</t>
  </si>
  <si>
    <t>14906.34</t>
  </si>
  <si>
    <t>xjudkWK6lcGF/3M24YwulQ==</t>
  </si>
  <si>
    <t>SGFfnyk4amUsLynrEGz1bA==</t>
  </si>
  <si>
    <t>AeHzjdoIi7oWpfg7J+UGEw==</t>
  </si>
  <si>
    <t>KdUtrH23L9KZ6cJodBiMcA==</t>
  </si>
  <si>
    <t>yz5gjOhVHnYx8BL6hAwx9A==</t>
  </si>
  <si>
    <t>aGEqnhvRE27K3Tgwcd21TA==</t>
  </si>
  <si>
    <t>hTLYj6M82bx7aw1HrlRZJg==</t>
  </si>
  <si>
    <t>K7EKeIDAWQPEvgLBomgDhQ==</t>
  </si>
  <si>
    <t>OY31QdmyCUq4vGDLJnUUqQ==</t>
  </si>
  <si>
    <t>ipP8fb4/qt6F/3M24YwulQ==</t>
  </si>
  <si>
    <t>iOdgCdFE7H8sLynrEGz1bA==</t>
  </si>
  <si>
    <t>XZbtmWfmdvOF/3M24YwulQ==</t>
  </si>
  <si>
    <t>yDQRT9jFnNMsLynrEGz1bA==</t>
  </si>
  <si>
    <t>yDQRT9jFnNN7aw1HrlRZJg==</t>
  </si>
  <si>
    <t>11091.24</t>
  </si>
  <si>
    <t>jR/C1lA8wirEvgLBomgDhQ==</t>
  </si>
  <si>
    <t>jR/C1lA8wiqZ6cJodBiMcA==</t>
  </si>
  <si>
    <t>17019.98</t>
  </si>
  <si>
    <t>uhMW+11SiiteFSm0JdPfLA==</t>
  </si>
  <si>
    <t>3643.28</t>
  </si>
  <si>
    <t>CvDkCOkuJh4x8BL6hAwx9A==</t>
  </si>
  <si>
    <t>12386.1</t>
  </si>
  <si>
    <t>maXZrTCggBReFSm0JdPfLA==</t>
  </si>
  <si>
    <t>wKpAFJrGfYnK3Tgwcd21TA==</t>
  </si>
  <si>
    <t>T3VtTiT4IBV7aw1HrlRZJg==</t>
  </si>
  <si>
    <t>Ig5Q+tHz2FuF/3M24YwulQ==</t>
  </si>
  <si>
    <t>PsHnppH7sBssLynrEGz1bA==</t>
  </si>
  <si>
    <t>8HtGfcaN0U4Wpfg7J+UGEw==</t>
  </si>
  <si>
    <t>ikS0QlaFZnS4vGDLJnUUqQ==</t>
  </si>
  <si>
    <t>+vEIXLPSeGNeFSm0JdPfLA==</t>
  </si>
  <si>
    <t>SESucNg6aI4x8BL6hAwx9A==</t>
  </si>
  <si>
    <t>YgDm1c4gx4rK3Tgwcd21TA==</t>
  </si>
  <si>
    <t>t3UozgXmroV7aw1HrlRZJg==</t>
  </si>
  <si>
    <t>ZX4r3BUv5vbEvgLBomgDhQ==</t>
  </si>
  <si>
    <t>CYRwlvsX/ie4vGDLJnUUqQ==</t>
  </si>
  <si>
    <t>9+3QPvrAgXQx8BL6hAwx9A==</t>
  </si>
  <si>
    <t>Cybjo4XnwAzK3Tgwcd21TA==</t>
  </si>
  <si>
    <t>pX/NvEPLmGN7aw1HrlRZJg==</t>
  </si>
  <si>
    <t>x+k4RUdNDZvEvgLBomgDhQ==</t>
  </si>
  <si>
    <t>Q2D9am9ic7LK3Tgwcd21TA==</t>
  </si>
  <si>
    <t>9zh3a50HkyB7aw1HrlRZJg==</t>
  </si>
  <si>
    <t>MN0F0mZRS5/EvgLBomgDhQ==</t>
  </si>
  <si>
    <t>XIBftB1pZLa4vGDLJnUUqQ==</t>
  </si>
  <si>
    <t>XIBftB1pZLZeFSm0JdPfLA==</t>
  </si>
  <si>
    <t>2756.66</t>
  </si>
  <si>
    <t>cCSBmGBKDWiF/3M24YwulQ==</t>
  </si>
  <si>
    <t>MXqe+hvF29F7aw1HrlRZJg==</t>
  </si>
  <si>
    <t>MXqe+hvF29EWpfg7J+UGEw==</t>
  </si>
  <si>
    <t>5264.67</t>
  </si>
  <si>
    <t>hX2K0r2swKyZ6cJodBiMcA==</t>
  </si>
  <si>
    <t>jqrpL1Hy8/C4vGDLJnUUqQ==</t>
  </si>
  <si>
    <t>UE38sQV6Ya0x8BL6hAwx9A==</t>
  </si>
  <si>
    <t>3023.77</t>
  </si>
  <si>
    <t>UE38sQV6Ya2F/3M24YwulQ==</t>
  </si>
  <si>
    <t>gt8Rso18iXYsLynrEGz1bA==</t>
  </si>
  <si>
    <t>66LuqvoCoPDEvgLBomgDhQ==</t>
  </si>
  <si>
    <t>QOcIF/8QGwleFSm0JdPfLA==</t>
  </si>
  <si>
    <t>8iX3CVm55gGF/3M24YwulQ==</t>
  </si>
  <si>
    <t>BSpemYhBlqh7aw1HrlRZJg==</t>
  </si>
  <si>
    <t>7/j+zl0b46eZ6cJodBiMcA==</t>
  </si>
  <si>
    <t>oi81Hky1nSox8BL6hAwx9A==</t>
  </si>
  <si>
    <t>dYExaDk2SIHK3Tgwcd21TA==</t>
  </si>
  <si>
    <t>NEwjQebryC17aw1HrlRZJg==</t>
  </si>
  <si>
    <t>ruk2AxU3QBDEvgLBomgDhQ==</t>
  </si>
  <si>
    <t>iKHYBzuqDYi4vGDLJnUUqQ==</t>
  </si>
  <si>
    <t>G8MpHZ6Lvmsx8BL6hAwx9A==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</si>
  <si>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</si>
  <si>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</si>
  <si>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</si>
  <si>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</si>
  <si>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</si>
  <si>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</si>
  <si>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</si>
  <si>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</si>
  <si>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</si>
  <si>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</si>
  <si>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1lS47g995HleFSm0JdPfLA==</t>
  </si>
  <si>
    <t>MXhhYEsu5TyF/3M24YwulQ==</t>
  </si>
  <si>
    <t>CJKYLeq/pQYsLynrEGz1bA==</t>
  </si>
  <si>
    <t>pTfDwAMPP3sWpfg7J+UGEw==</t>
  </si>
  <si>
    <t>JtJ31ryg/peZ6cJodBiMcA==</t>
  </si>
  <si>
    <t>ASt45DY5cuEx8BL6hAwx9A==</t>
  </si>
  <si>
    <t>EhFWPocmKWbK3Tgwcd21TA==</t>
  </si>
  <si>
    <t>d4HEPYfdD++Z6cJodBiMcA==</t>
  </si>
  <si>
    <t>TSVA+uRNXZEx8BL6hAwx9A==</t>
  </si>
  <si>
    <t>Ogkb1iNk9TksLynrEGz1bA==</t>
  </si>
  <si>
    <t>HUZoTiHn9VMWpfg7J+UGEw==</t>
  </si>
  <si>
    <t>LMuPJHY/MueZ6cJodBiMcA==</t>
  </si>
  <si>
    <t>Ak/QaJm2zWQx8BL6hAwx9A==</t>
  </si>
  <si>
    <t>4a+sV9ZrkYPK3Tgwcd21TA==</t>
  </si>
  <si>
    <t>igs7wsT4MHkWpfg7J+UGEw==</t>
  </si>
  <si>
    <t>cwN2UZYXsTqZ6cJodBiMcA==</t>
  </si>
  <si>
    <t>jkJmzA6W+NYx8BL6hAwx9A==</t>
  </si>
  <si>
    <t>f8asbit1bAvK3Tgwcd21TA==</t>
  </si>
  <si>
    <t>dcG5+V+FGO97aw1HrlRZJg==</t>
  </si>
  <si>
    <t>IKii/o3q8MPEvgLBomgDhQ==</t>
  </si>
  <si>
    <t>hcK178VbnCe4vGDLJnUUqQ==</t>
  </si>
  <si>
    <t>ebjPQarcgzVeFSm0JdPfLA==</t>
  </si>
  <si>
    <t>Kqoc3QVo8YTK3Tgwcd21TA==</t>
  </si>
  <si>
    <t>CxNuOQftoP17aw1HrlRZJg==</t>
  </si>
  <si>
    <t>6dP/V8MVtWfEvgLBomgDhQ==</t>
  </si>
  <si>
    <t>LtG3yaYKMD24vGDLJnUUqQ==</t>
  </si>
  <si>
    <t>x296nG9tM0Ex8BL6hAwx9A==</t>
  </si>
  <si>
    <t>j43MeB99xyYsLynrEGz1bA==</t>
  </si>
  <si>
    <t>zl9mG7B4n8fEvgLBomgDhQ==</t>
  </si>
  <si>
    <t>jCU5XGUDbW24vGDLJnUUqQ==</t>
  </si>
  <si>
    <t>nI4HM2Jj8ReF/3M24YwulQ==</t>
  </si>
  <si>
    <t>VFTeAFoF8ocsLynrEGz1bA==</t>
  </si>
  <si>
    <t>1xjLc5CLlYYWpfg7J+UGEw==</t>
  </si>
  <si>
    <t>QHSLBQ/Xq6OZ6cJodBiMcA==</t>
  </si>
  <si>
    <t>qQlRzwRR1VZeFSm0JdPfLA==</t>
  </si>
  <si>
    <t>tUuQ/Z67mTt7aw1HrlRZJg==</t>
  </si>
  <si>
    <t>oZmhM92NQQrEvgLBomgDhQ==</t>
  </si>
  <si>
    <t>ZNs7M2cNbopeFSm0JdPfLA==</t>
  </si>
  <si>
    <t>MjuKJy3kSlbK3Tgwcd21TA==</t>
  </si>
  <si>
    <t>KFhr7QJwNMLK3Tgwcd21TA==</t>
  </si>
  <si>
    <t>z4pOQeL/yD17aw1HrlRZJg==</t>
  </si>
  <si>
    <t>ZJMLbfxhU8fEvgLBomgDhQ==</t>
  </si>
  <si>
    <t>wKzYkVOcfqEsLynrEGz1bA==</t>
  </si>
  <si>
    <t>Q4zP0UCybBTEvgLBomgDhQ==</t>
  </si>
  <si>
    <t>ZS6sjq4DDAW4vGDLJnUUqQ==</t>
  </si>
  <si>
    <t>6kEb1QXO2Dwx8BL6hAwx9A==</t>
  </si>
  <si>
    <t>3AleviKQBYnK3Tgwcd21TA==</t>
  </si>
  <si>
    <t>ZX6YyyukFlx7aw1HrlRZJg==</t>
  </si>
  <si>
    <t>NUG/wmjqPWrEvgLBomgDhQ==</t>
  </si>
  <si>
    <t>QsTOzROd+OkWpfg7J+UGEw==</t>
  </si>
  <si>
    <t>VTuiZ7ymKjaZ6cJodBiMcA==</t>
  </si>
  <si>
    <t>bSUvVpbVJ9peFSm0JdPfLA==</t>
  </si>
  <si>
    <t>V9zyt4/04OuF/3M24YwulQ==</t>
  </si>
  <si>
    <t>Vu+6+e6xQREsLynrEGz1bA==</t>
  </si>
  <si>
    <t>g4xoFdFyrzMWpfg7J+UGEw==</t>
  </si>
  <si>
    <t>7eMvgtPZIZiZ6cJodBiMcA==</t>
  </si>
  <si>
    <t>MktN4pnKyAN7aw1HrlRZJg==</t>
  </si>
  <si>
    <t>hloKpx3yIwvEvgLBomgDhQ==</t>
  </si>
  <si>
    <t>2azZqNUV2RteFSm0JdPfLA==</t>
  </si>
  <si>
    <t>Of068wAFBUqF/3M24YwulQ==</t>
  </si>
  <si>
    <t>8C+iXywfjTDK3Tgwcd21TA==</t>
  </si>
  <si>
    <t>SOW6oiRDhREsLynrEGz1bA==</t>
  </si>
  <si>
    <t>R8BVlUzhMiHEvgLBomgDhQ==</t>
  </si>
  <si>
    <t>mMEVoRsESs+4vGDLJnUUqQ==</t>
  </si>
  <si>
    <t>DZG5m4q3JJMx8BL6hAwx9A==</t>
  </si>
  <si>
    <t>I06fM24HHArK3Tgwcd21TA==</t>
  </si>
  <si>
    <t>boM5/w6rEXB7aw1HrlRZJg==</t>
  </si>
  <si>
    <t>jbH+MGLoNtzEvgLBomgDhQ==</t>
  </si>
  <si>
    <t>76l9v18FM8i4vGDLJnUUqQ==</t>
  </si>
  <si>
    <t>weKOIvrcrFMx8BL6hAwx9A==</t>
  </si>
  <si>
    <t>KL3egR1YfBBeFSm0JdPfLA==</t>
  </si>
  <si>
    <t>vnAiip0PXUeF/3M24YwulQ==</t>
  </si>
  <si>
    <t>EwPR6IK50LIsLynrEGz1bA==</t>
  </si>
  <si>
    <t>HMjLvn25/B4Wpfg7J+UGEw==</t>
  </si>
  <si>
    <t>pN3nTGpk7OOZ6cJodBiMcA==</t>
  </si>
  <si>
    <t>jy4vPqrJP79eFSm0JdPfLA==</t>
  </si>
  <si>
    <t>+TF9UFyrV1eF/3M24YwulQ==</t>
  </si>
  <si>
    <t>XmNXCx4SSh4x8BL6hAwx9A==</t>
  </si>
  <si>
    <t>JQOwcHrUc1TK3Tgwcd21TA==</t>
  </si>
  <si>
    <t>sBXHfZXKtVx7aw1HrlRZJg==</t>
  </si>
  <si>
    <t>Njmi0SxLAQ7EvgLBomgDhQ==</t>
  </si>
  <si>
    <t>AxhSzNVjAE24vGDLJnUUqQ==</t>
  </si>
  <si>
    <t>2jlAD5hQQp0x8BL6hAwx9A==</t>
  </si>
  <si>
    <t>wghTQE/UvnzK3Tgwcd21TA==</t>
  </si>
  <si>
    <t>ntJFg5G2+0GZ6cJodBiMcA==</t>
  </si>
  <si>
    <t>BZFHTsrWRJReFSm0JdPfLA==</t>
  </si>
  <si>
    <t>YHkayKV9HvSF/3M24YwulQ==</t>
  </si>
  <si>
    <t>9esZ5ke275IsLynrEGz1bA==</t>
  </si>
  <si>
    <t>7ox1PjvKxNAWpfg7J+UGEw==</t>
  </si>
  <si>
    <t>Hc2bXDyZSxSZ6cJodBiMcA==</t>
  </si>
  <si>
    <t>RZefo1eGMopeFSm0JdPfLA==</t>
  </si>
  <si>
    <t>oppE6kIOUv0sLynrEGz1bA==</t>
  </si>
  <si>
    <t>nvaLPvR4RLcWpfg7J+UGEw==</t>
  </si>
  <si>
    <t>kIWUFPqtyUiZ6cJodBiMcA==</t>
  </si>
  <si>
    <t>plG+hZ7CBHZeFSm0JdPfLA==</t>
  </si>
  <si>
    <t>2xNWy+NgV1mF/3M24YwulQ==</t>
  </si>
  <si>
    <t>wPNSDstFAyksLynrEGz1bA==</t>
  </si>
  <si>
    <t>WC6KYStx9eoWpfg7J+UGEw==</t>
  </si>
  <si>
    <t>zZgQ/iYq09jK3Tgwcd21TA==</t>
  </si>
  <si>
    <t>gZCeMN+9nhV7aw1HrlRZJg==</t>
  </si>
  <si>
    <t>95g+xbUzKozEvgLBomgDhQ==</t>
  </si>
  <si>
    <t>Y2/KOUUQ4MK4vGDLJnUUqQ==</t>
  </si>
  <si>
    <t>2pS5M9lAW7ox8BL6hAwx9A==</t>
  </si>
  <si>
    <t>erjrhRUxqF7K3Tgwcd21TA==</t>
  </si>
  <si>
    <t>iHw44+aWxVN7aw1HrlRZJg==</t>
  </si>
  <si>
    <t>gVt4shMemFJ7aw1HrlRZJg==</t>
  </si>
  <si>
    <t>yCf9sb3AiOXEvgLBomgDhQ==</t>
  </si>
  <si>
    <t>qnN6wV9CkQC4vGDLJnUUqQ==</t>
  </si>
  <si>
    <t>m56V8T7RA8wx8BL6hAwx9A==</t>
  </si>
  <si>
    <t>5Uk7SC83U/bK3Tgwcd21TA==</t>
  </si>
  <si>
    <t>J8Ap54cglpsWpfg7J+UGEw==</t>
  </si>
  <si>
    <t>kGKvU+tfgvSZ6cJodBiMcA==</t>
  </si>
  <si>
    <t>QnVVrEeI5sQsLynrEGz1bA==</t>
  </si>
  <si>
    <t>7bYiKC883WQWpfg7J+UGEw==</t>
  </si>
  <si>
    <t>1l9vNjoBHMO4vGDLJnUUqQ==</t>
  </si>
  <si>
    <t>MwgwbzuPhq0x8BL6hAwx9A==</t>
  </si>
  <si>
    <t>epRQQ7Bnes+F/3M24YwulQ==</t>
  </si>
  <si>
    <t>Ex3zDbnK8LDK3Tgwcd21TA==</t>
  </si>
  <si>
    <t>rYnZnlLdAoJ7aw1HrlRZJg==</t>
  </si>
  <si>
    <t>sUQ+1OihEUCF/3M24YwulQ==</t>
  </si>
  <si>
    <t>E3Z7tanHCGcsLynrEGz1bA==</t>
  </si>
  <si>
    <t>ehSSn32hfTAWpfg7J+UGEw==</t>
  </si>
  <si>
    <t>sQIMq+5qieKZ6cJodBiMcA==</t>
  </si>
  <si>
    <t>c7FFJfkcKg5eFSm0JdPfLA==</t>
  </si>
  <si>
    <t>Zleww3KiCJQx8BL6hAwx9A==</t>
  </si>
  <si>
    <t>cwmrRN3SYPfK3Tgwcd21TA==</t>
  </si>
  <si>
    <t>PCBz73H3dwEWpfg7J+UGEw==</t>
  </si>
  <si>
    <t>QdMXMBJtA5iZ6cJodBiMcA==</t>
  </si>
  <si>
    <t>tisIQVmRBoZeFSm0JdPfLA==</t>
  </si>
  <si>
    <t>eL3x3AekVLDK3Tgwcd21TA==</t>
  </si>
  <si>
    <t>cS12dvnny+N7aw1HrlRZJg==</t>
  </si>
  <si>
    <t>dPCXHsYUQw6Z6cJodBiMcA==</t>
  </si>
  <si>
    <t>+GtI7xeSp7leFSm0JdPfLA==</t>
  </si>
  <si>
    <t>VqP4XoA4TN0sLynrEGz1bA==</t>
  </si>
  <si>
    <t>MEO5YGoB26wWpfg7J+UGEw==</t>
  </si>
  <si>
    <t>ttNfSNtdBAGZ6cJodBiMcA==</t>
  </si>
  <si>
    <t>Rx8x/laYXk4x8BL6hAwx9A==</t>
  </si>
  <si>
    <t>O7s8IxdHj0/K3Tgwcd21TA==</t>
  </si>
  <si>
    <t>G9BTr/Z6Okt7aw1HrlRZJg==</t>
  </si>
  <si>
    <t>LcZp5qRXnZDEvgLBomgDhQ==</t>
  </si>
  <si>
    <t>FQIe7/3rlXcx8BL6hAwx9A==</t>
  </si>
  <si>
    <t>j5IL8/Bz/4rK3Tgwcd21TA==</t>
  </si>
  <si>
    <t>ojMlo0Kw5l97aw1HrlRZJg==</t>
  </si>
  <si>
    <t>ywBfHoFrU7PEvgLBomgDhQ==</t>
  </si>
  <si>
    <t>8yU4R0jBGja4vGDLJnUUqQ==</t>
  </si>
  <si>
    <t>F/q9PgBazBUx8BL6hAwx9A==</t>
  </si>
  <si>
    <t>DomFMuykx9PK3Tgwcd21TA==</t>
  </si>
  <si>
    <t>5YfxFJNUcPEx8BL6hAwx9A==</t>
  </si>
  <si>
    <t>rzoCnst4bIPK3Tgwcd21TA==</t>
  </si>
  <si>
    <t>x/YdEyZit9R7aw1HrlRZJg==</t>
  </si>
  <si>
    <t>5ykO/8PKu67EvgLBomgDhQ==</t>
  </si>
  <si>
    <t>oxTOMevFNS+4vGDLJnUUqQ==</t>
  </si>
  <si>
    <t>ocUVHzmmBdkx8BL6hAwx9A==</t>
  </si>
  <si>
    <t>x0QQfq4oFWLK3Tgwcd21TA==</t>
  </si>
  <si>
    <t>xYN5Npb3aU6F/3M24YwulQ==</t>
  </si>
  <si>
    <t>BbWgBApwoGQsLynrEGz1bA==</t>
  </si>
  <si>
    <t>/KW9cbZzeFEWpfg7J+UGEw==</t>
  </si>
  <si>
    <t>LRGQbpClsmGZ6cJodBiMcA==</t>
  </si>
  <si>
    <t>RXWjQg97jNNeFSm0JdPfLA==</t>
  </si>
  <si>
    <t>R/Zmr/b1p3KF/3M24YwulQ==</t>
  </si>
  <si>
    <t>0YkaeCrPbLksLynrEGz1bA==</t>
  </si>
  <si>
    <t>X87Zl751QSQx8BL6hAwx9A==</t>
  </si>
  <si>
    <t>P5V9pNiyxHLK3Tgwcd21TA==</t>
  </si>
  <si>
    <t>HFvOiflhIF57aw1HrlRZJg==</t>
  </si>
  <si>
    <t>jIQ/m1N8kB7EvgLBomgDhQ==</t>
  </si>
  <si>
    <t>rL4fVNzBORa4vGDLJnUUqQ==</t>
  </si>
  <si>
    <t>xbrhrwMQizmF/3M24YwulQ==</t>
  </si>
  <si>
    <t>hLTjbu1mjEQsLynrEGz1bA==</t>
  </si>
  <si>
    <t>Mdatd/JD5J3K3Tgwcd21TA==</t>
  </si>
  <si>
    <t>ynEHanX0lN57aw1HrlRZJg==</t>
  </si>
  <si>
    <t>L8fvYNA6TVzEvgLBomgDhQ==</t>
  </si>
  <si>
    <t>pTIbkNo6Vy+4vGDLJnUUqQ==</t>
  </si>
  <si>
    <t>dooikANkVjMx8BL6hAwx9A==</t>
  </si>
  <si>
    <t>c811NhzFykLK3Tgwcd21TA==</t>
  </si>
  <si>
    <t>ulKGDLUzaTt7aw1HrlRZJg==</t>
  </si>
  <si>
    <t>teE/W1G9QKkx8BL6hAwx9A==</t>
  </si>
  <si>
    <t>ob0hNzpewb7K3Tgwcd21TA==</t>
  </si>
  <si>
    <t>23noVcDX1JR7aw1HrlRZJg==</t>
  </si>
  <si>
    <t>rh0CONw3FTGZ6cJodBiMcA==</t>
  </si>
  <si>
    <t>XI7vEatcEZVeFSm0JdPfLA==</t>
  </si>
  <si>
    <t>1Hfe2MuO1tSF/3M24YwulQ==</t>
  </si>
  <si>
    <t>YCvaPuBZOaksLynrEGz1bA==</t>
  </si>
  <si>
    <t>kTmT5d3L2IheFSm0JdPfLA==</t>
  </si>
  <si>
    <t>hGjFJNiPNhmF/3M24YwulQ==</t>
  </si>
  <si>
    <t>QESGjkJe0UwsLynrEGz1bA==</t>
  </si>
  <si>
    <t>2i0N/Xmtl+4Wpfg7J+UGEw==</t>
  </si>
  <si>
    <t>BUIjprcfh32Z6cJodBiMcA==</t>
  </si>
  <si>
    <t>mAL4ryUk6/iZ6cJodBiMcA==</t>
  </si>
  <si>
    <t>N/Nhfofiy91eFSm0JdPfLA==</t>
  </si>
  <si>
    <t>LKb6n3Ce+jIWpfg7J+UGEw==</t>
  </si>
  <si>
    <t>+LA0tLbfrIOZ6cJodBiMcA==</t>
  </si>
  <si>
    <t>iY5j2NPvw29eFSm0JdPfLA==</t>
  </si>
  <si>
    <t>SU/GDt0dnJSF/3M24YwulQ==</t>
  </si>
  <si>
    <t>UFs5Ou9mHtssLynrEGz1bA==</t>
  </si>
  <si>
    <t>9ep6N7SlTXHEvgLBomgDhQ==</t>
  </si>
  <si>
    <t>7u1zO7DrTR64vGDLJnUUqQ==</t>
  </si>
  <si>
    <t>kemiAoPUPlIWpfg7J+UGEw==</t>
  </si>
  <si>
    <t>nKRAWK1cBhyZ6cJodBiMcA==</t>
  </si>
  <si>
    <t>JKJELD+pyapeFSm0JdPfLA==</t>
  </si>
  <si>
    <t>BWD2AKpZX+GF/3M24YwulQ==</t>
  </si>
  <si>
    <t>DtOfyxIIZvAsLynrEGz1bA==</t>
  </si>
  <si>
    <t>ozRWAHsimKHEvgLBomgDhQ==</t>
  </si>
  <si>
    <t>RABy8UGqBk24vGDLJnUUqQ==</t>
  </si>
  <si>
    <t>Rd+g58fWUH64vGDLJnUUqQ==</t>
  </si>
  <si>
    <t>O8crFXhKWbIx8BL6hAwx9A==</t>
  </si>
  <si>
    <t>ZXLFi/isNtfK3Tgwcd21TA==</t>
  </si>
  <si>
    <t>1F6kzXGM/pkWpfg7J+UGEw==</t>
  </si>
  <si>
    <t>0bpNyCjHdY2Z6cJodBiMcA==</t>
  </si>
  <si>
    <t>OE/depkS0R5eFSm0JdPfLA==</t>
  </si>
  <si>
    <t>jkNtYXN2F7+F/3M24YwulQ==</t>
  </si>
  <si>
    <t>BbVcrZcFFd8x8BL6hAwx9A==</t>
  </si>
  <si>
    <t>+10aIx/dVMAsLynrEGz1bA==</t>
  </si>
  <si>
    <t>QKQxihW7GMsWpfg7J+UGEw==</t>
  </si>
  <si>
    <t>Uui6E8cf0IyZ6cJodBiMcA==</t>
  </si>
  <si>
    <t>fRqMAXFxeqxeFSm0JdPfLA==</t>
  </si>
  <si>
    <t>IoAyugUjMYuF/3M24YwulQ==</t>
  </si>
  <si>
    <t>/MNkf8FQqBosLynrEGz1bA==</t>
  </si>
  <si>
    <t>xomX7kSbwOCF/3M24YwulQ==</t>
  </si>
  <si>
    <t>eMlDX/ne+zUsLynrEGz1bA==</t>
  </si>
  <si>
    <t>CQupGxpNYiQWpfg7J+UGEw==</t>
  </si>
  <si>
    <t>6Qv5SVGwz1eZ6cJodBiMcA==</t>
  </si>
  <si>
    <t>s+jNS4k/sDdeFSm0JdPfLA==</t>
  </si>
  <si>
    <t>soLJ6GZ3ikKF/3M24YwulQ==</t>
  </si>
  <si>
    <t>ap55n2iQXVMsLynrEGz1bA==</t>
  </si>
  <si>
    <t>q8aPDlWhHn6Z6cJodBiMcA==</t>
  </si>
  <si>
    <t>1wzM6vGcgKxeFSm0JdPfLA==</t>
  </si>
  <si>
    <t>DnvFoaTtveGF/3M24YwulQ==</t>
  </si>
  <si>
    <t>yXUOmDlHApwWpfg7J+UGEw==</t>
  </si>
  <si>
    <t>uIigatDShyyZ6cJodBiMcA==</t>
  </si>
  <si>
    <t>nPNRo+9sOeFeFSm0JdPfLA==</t>
  </si>
  <si>
    <t>VnH2i+iF7bSF/3M24YwulQ==</t>
  </si>
  <si>
    <t>/yQaG3V2dPnEvgLBomgDhQ==</t>
  </si>
  <si>
    <t>lSVHkxOIL/S4vGDLJnUUqQ==</t>
  </si>
  <si>
    <t>6bwVRhPGwAQx8BL6hAwx9A==</t>
  </si>
  <si>
    <t>T31s440Z34fK3Tgwcd21TA==</t>
  </si>
  <si>
    <t>7EXD3sY9lox7aw1HrlRZJg==</t>
  </si>
  <si>
    <t>3NklOdlzRDzEvgLBomgDhQ==</t>
  </si>
  <si>
    <t>mADb7DHWQjK4vGDLJnUUqQ==</t>
  </si>
  <si>
    <t>t3jgmTxE2EuF/3M24YwulQ==</t>
  </si>
  <si>
    <t>aKDWhnCxGFssLynrEGz1bA==</t>
  </si>
  <si>
    <t>T0k76/IXXXQWpfg7J+UGEw==</t>
  </si>
  <si>
    <t>My0PdDBv4KiZ6cJodBiMcA==</t>
  </si>
  <si>
    <t>tHZezUObKqdeFSm0JdPfLA==</t>
  </si>
  <si>
    <t>WvhfhWOK1OteFSm0JdPfLA==</t>
  </si>
  <si>
    <t>grtIveRNKKSF/3M24YwulQ==</t>
  </si>
  <si>
    <t>1kOEv7G9A07EvgLBomgDhQ==</t>
  </si>
  <si>
    <t>ZDqVQXyPcDq4vGDLJnUUqQ==</t>
  </si>
  <si>
    <t>OMcSafiXpVUx8BL6hAwx9A==</t>
  </si>
  <si>
    <t>aBuk98o0eUXK3Tgwcd21TA==</t>
  </si>
  <si>
    <t>LnY/sJpx/1d7aw1HrlRZJg==</t>
  </si>
  <si>
    <t>M/03A2zFwgPEvgLBomgDhQ==</t>
  </si>
  <si>
    <t>5Uv7zuIWYsy4vGDLJnUUqQ==</t>
  </si>
  <si>
    <t>MgMrTy1RLB64vGDLJnUUqQ==</t>
  </si>
  <si>
    <t>Xt87iG5mAtkx8BL6hAwx9A==</t>
  </si>
  <si>
    <t>6iLtoGvZ0qzK3Tgwcd21TA==</t>
  </si>
  <si>
    <t>1buMWbgj2bN7aw1HrlRZJg==</t>
  </si>
  <si>
    <t>bchDf4ewb8/EvgLBomgDhQ==</t>
  </si>
  <si>
    <t>EiHZYnH5I/e4vGDLJnUUqQ==</t>
  </si>
  <si>
    <t>h5mxTrN/Xe0x8BL6hAwx9A==</t>
  </si>
  <si>
    <t>L+MnfZLcUmEsLynrEGz1bA==</t>
  </si>
  <si>
    <t>oBs+QHN5F5LEvgLBomgDhQ==</t>
  </si>
  <si>
    <t>2fKgQq2VDmK4vGDLJnUUqQ==</t>
  </si>
  <si>
    <t>KTeLRp+mZp0x8BL6hAwx9A==</t>
  </si>
  <si>
    <t>2e2Ml1KXe2DK3Tgwcd21TA==</t>
  </si>
  <si>
    <t>j19870xI5Mh7aw1HrlRZJg==</t>
  </si>
  <si>
    <t>0qwLQOZjEBXEvgLBomgDhQ==</t>
  </si>
  <si>
    <t>Rv6pcfZf+WKF/3M24YwulQ==</t>
  </si>
  <si>
    <t>KuH67e22eLQsLynrEGz1bA==</t>
  </si>
  <si>
    <t>Wjxu/v7qYT4Wpfg7J+UGEw==</t>
  </si>
  <si>
    <t>ONSDrO4ZXp2Z6cJodBiMcA==</t>
  </si>
  <si>
    <t>96spJRFQuPxeFSm0JdPfLA==</t>
  </si>
  <si>
    <t>ZJedERKBUpOF/3M24YwulQ==</t>
  </si>
  <si>
    <t>xWE3QlRGKDksLynrEGz1bA==</t>
  </si>
  <si>
    <t>E3klUlP3HBTEvgLBomgDhQ==</t>
  </si>
  <si>
    <t>U6MfeDBNsK+4vGDLJnUUqQ==</t>
  </si>
  <si>
    <t>uu1Vn3x8DyMx8BL6hAwx9A==</t>
  </si>
  <si>
    <t>kAJe5N5AbBfK3Tgwcd21TA==</t>
  </si>
  <si>
    <t>0PTZV7WLVhp7aw1HrlRZJg==</t>
  </si>
  <si>
    <t>h98FtcF3w8TEvgLBomgDhQ==</t>
  </si>
  <si>
    <t>7Nfnn+mhzBteFSm0JdPfLA==</t>
  </si>
  <si>
    <t>Wge2rc6ZC76F/3M24YwulQ==</t>
  </si>
  <si>
    <t>587s1mXGHjMsLynrEGz1bA==</t>
  </si>
  <si>
    <t>8pBMjn2qQOYWpfg7J+UGEw==</t>
  </si>
  <si>
    <t>IA8gzf76avyZ6cJodBiMcA==</t>
  </si>
  <si>
    <t>PHENEsC4aixeFSm0JdPfLA==</t>
  </si>
  <si>
    <t>6pUNPjvt/CqF/3M24YwulQ==</t>
  </si>
  <si>
    <t>8LvwSVtCSd17aw1HrlRZJg==</t>
  </si>
  <si>
    <t>nNpOXiqX18PK3Tgwcd21TA==</t>
  </si>
  <si>
    <t>xlk//EcufR97aw1HrlRZJg==</t>
  </si>
  <si>
    <t>hhqwlgZ15UKZ6cJodBiMcA==</t>
  </si>
  <si>
    <t>l3dD+ZVSKp1eFSm0JdPfLA==</t>
  </si>
  <si>
    <t>EujQ4GQX35WF/3M24YwulQ==</t>
  </si>
  <si>
    <t>OXD2nVmtE7gsLynrEGz1bA==</t>
  </si>
  <si>
    <t>eevyYpe0ODUWpfg7J+UGEw==</t>
  </si>
  <si>
    <t>t4eRwvc1XLwsLynrEGz1bA==</t>
  </si>
  <si>
    <t>l19QcU8kHXcWpfg7J+UGEw==</t>
  </si>
  <si>
    <t>77Q4HW8Ywe+Z6cJodBiMcA==</t>
  </si>
  <si>
    <t>IyfRNEXse+9eFSm0JdPfLA==</t>
  </si>
  <si>
    <t>67IKqRodLyqF/3M24YwulQ==</t>
  </si>
  <si>
    <t>sRmkcA2ErLWF/3M24YwulQ==</t>
  </si>
  <si>
    <t>dga6NSJQ5M57aw1HrlRZJg==</t>
  </si>
  <si>
    <t>OHvzG+NA2gl7aw1HrlRZJg==</t>
  </si>
  <si>
    <t>mLvGvk5UB4vEvgLBomgDhQ==</t>
  </si>
  <si>
    <t>cbxHWFaQz0C4vGDLJnUUqQ==</t>
  </si>
  <si>
    <t>M6LDp7E9Q+ox8BL6hAwx9A==</t>
  </si>
  <si>
    <t>eNyLQr6oLgHK3Tgwcd21TA==</t>
  </si>
  <si>
    <t>k8p4nVKsTut7aw1HrlRZJg==</t>
  </si>
  <si>
    <t>dvQiLopw3unEvgLBomgDhQ==</t>
  </si>
  <si>
    <t>n+JFqogevvx7aw1HrlRZJg==</t>
  </si>
  <si>
    <t>xjDA73iryCWZ6cJodBiMcA==</t>
  </si>
  <si>
    <t>EvOAgWAEo+heFSm0JdPfLA==</t>
  </si>
  <si>
    <t>Lxne1fZQzc2F/3M24YwulQ==</t>
  </si>
  <si>
    <t>8U9MVLfevkrK3Tgwcd21TA==</t>
  </si>
  <si>
    <t>YFMjs6tTltosLynrEGz1bA==</t>
  </si>
  <si>
    <t>WJifuBEy0AAWpfg7J+UGEw==</t>
  </si>
  <si>
    <t>3EHTcS/0vGTEvgLBomgDhQ==</t>
  </si>
  <si>
    <t>ycHVvFLIumm4vGDLJnUUqQ==</t>
  </si>
  <si>
    <t>TvYqkvOpIFsx8BL6hAwx9A==</t>
  </si>
  <si>
    <t>n2KVqP8CFsEsLynrEGz1bA==</t>
  </si>
  <si>
    <t>H8+gT/T/y73EvgLBomgDhQ==</t>
  </si>
  <si>
    <t>6yn7CXUiGtq4vGDLJnUUqQ==</t>
  </si>
  <si>
    <t>68H/T3jH0jsx8BL6hAwx9A==</t>
  </si>
  <si>
    <t>eX+QfPoODXbK3Tgwcd21TA==</t>
  </si>
  <si>
    <t>rsPKROxpsnMWpfg7J+UGEw==</t>
  </si>
  <si>
    <t>DmFtAf0ihO+Z6cJodBiMcA==</t>
  </si>
  <si>
    <t>2hXTu9LfLLpeFSm0JdPfLA==</t>
  </si>
  <si>
    <t>V0yU2Pvj6iuF/3M24YwulQ==</t>
  </si>
  <si>
    <t>G6f777K34UosLynrEGz1bA==</t>
  </si>
  <si>
    <t>22O06adYQvPEvgLBomgDhQ==</t>
  </si>
  <si>
    <t>zwabBIDnm2mZ6cJodBiMcA==</t>
  </si>
  <si>
    <t>SjZZwjuThyZeFSm0JdPfLA==</t>
  </si>
  <si>
    <t>pROTwQpHvKmF/3M24YwulQ==</t>
  </si>
  <si>
    <t>VximcARU3GssLynrEGz1bA==</t>
  </si>
  <si>
    <t>F9cCVNkRuS0Wpfg7J+UGEw==</t>
  </si>
  <si>
    <t>PI8IsMotacmZ6cJodBiMcA==</t>
  </si>
  <si>
    <t>CpqW128hov8x8BL6hAwx9A==</t>
  </si>
  <si>
    <t>xQ1MZn0yavheFSm0JdPfLA==</t>
  </si>
  <si>
    <t>1LSn9SCTD9+F/3M24YwulQ==</t>
  </si>
  <si>
    <t>cRnSAhikF48sLynrEGz1bA==</t>
  </si>
  <si>
    <t>S3wdOJrtA7YWpfg7J+UGEw==</t>
  </si>
  <si>
    <t>IrFIdU6YhTu4vGDLJnUUqQ==</t>
  </si>
  <si>
    <t>PaweCeMvzuUx8BL6hAwx9A==</t>
  </si>
  <si>
    <t>mcyo0s44s6/K3Tgwcd21TA==</t>
  </si>
  <si>
    <t>J1GmH8wohqGZ6cJodBiMcA==</t>
  </si>
  <si>
    <t>2sMvzPqsSnteFSm0JdPfLA==</t>
  </si>
  <si>
    <t>jGgLcSFVmdXK3Tgwcd21TA==</t>
  </si>
  <si>
    <t>DmWqCNuwN2J7aw1HrlRZJg==</t>
  </si>
  <si>
    <t>bNS9/U7vC26Z6cJodBiMcA==</t>
  </si>
  <si>
    <t>99u7WQ1SAqsx8BL6hAwx9A==</t>
  </si>
  <si>
    <t>OPvcWQQhls/K3Tgwcd21TA==</t>
  </si>
  <si>
    <t>2dYIlOGkBXrEvgLBomgDhQ==</t>
  </si>
  <si>
    <t>hH4ZhUtoVfS4vGDLJnUUqQ==</t>
  </si>
  <si>
    <t>sqiiUyKfDOcx8BL6hAwx9A==</t>
  </si>
  <si>
    <t>84kQnmpBW+TK3Tgwcd21TA==</t>
  </si>
  <si>
    <t>yJVtVUDko5x7aw1HrlRZJg==</t>
  </si>
  <si>
    <t>WSjKqGtDOFl7aw1HrlRZJg==</t>
  </si>
  <si>
    <t>ibcifSxGw7DEvgLBomgDhQ==</t>
  </si>
  <si>
    <t>1b42km6T9IwsLynrEGz1bA==</t>
  </si>
  <si>
    <t>lZQbIp0mYiUWpfg7J+UGEw==</t>
  </si>
  <si>
    <t>Gzv4v1QdFvSZ6cJodBiMcA==</t>
  </si>
  <si>
    <t>PQyT6+5P6X9eFSm0JdPfLA==</t>
  </si>
  <si>
    <t>0kOaTCARvgiF/3M24YwulQ==</t>
  </si>
  <si>
    <t>QXZchIdhyqAsLynrEGz1bA==</t>
  </si>
  <si>
    <t>RBhSBHIGVsEWpfg7J+UGEw==</t>
  </si>
  <si>
    <t>/y6X26NTaCG4vGDLJnUUqQ==</t>
  </si>
  <si>
    <t>2LpQSiqbzzcx8BL6hAwx9A==</t>
  </si>
  <si>
    <t>tMd57p7kmPzK3Tgwcd21TA==</t>
  </si>
  <si>
    <t>i+sLMZj9ZX97aw1HrlRZJg==</t>
  </si>
  <si>
    <t>kAoNzwqREK/EvgLBomgDhQ==</t>
  </si>
  <si>
    <t>prWd0k3C99a4vGDLJnUUqQ==</t>
  </si>
  <si>
    <t>xvxswsgzZhqF/3M24YwulQ==</t>
  </si>
  <si>
    <t>jcnfZU6+MF3EvgLBomgDhQ==</t>
  </si>
  <si>
    <t>3GqRrhYCro24vGDLJnUUqQ==</t>
  </si>
  <si>
    <t>YnZHfb/SJZGF/3M24YwulQ==</t>
  </si>
  <si>
    <t>jxDMYWEOgUJ7aw1HrlRZJg==</t>
  </si>
  <si>
    <t>8n53ZxomuIGZ6cJodBiMcA==</t>
  </si>
  <si>
    <t>jWlx9y+gU4leFSm0JdPfLA==</t>
  </si>
  <si>
    <t>E3j1/DqVvxGF/3M24YwulQ==</t>
  </si>
  <si>
    <t>aSJTRy2TeV0sLynrEGz1bA==</t>
  </si>
  <si>
    <t>BK+YgZEK+6rEvgLBomgDhQ==</t>
  </si>
  <si>
    <t>qn/+Kw1mRGW4vGDLJnUUqQ==</t>
  </si>
  <si>
    <t>Beg+bQUwCEeF/3M24YwulQ==</t>
  </si>
  <si>
    <t>QJZbfCWi8V6F/3M24YwulQ==</t>
  </si>
  <si>
    <t>NKUuoS4V+zosLynrEGz1bA==</t>
  </si>
  <si>
    <t>goU3dQyQR/wWpfg7J+UGEw==</t>
  </si>
  <si>
    <t>yP5J56MJYIQsLynrEGz1bA==</t>
  </si>
  <si>
    <t>O0tvcEpPh1sWpfg7J+UGEw==</t>
  </si>
  <si>
    <t>GoDn6zga7y64vGDLJnUUqQ==</t>
  </si>
  <si>
    <t>7APQh/ChXdyF/3M24YwulQ==</t>
  </si>
  <si>
    <t>CpBXyZ76Ws4sLynrEGz1bA==</t>
  </si>
  <si>
    <t>IF5qZZvEwXAWpfg7J+UGEw==</t>
  </si>
  <si>
    <t>i/szAfdmsMi4vGDLJnUUqQ==</t>
  </si>
  <si>
    <t>wTH3jmaM9fYx8BL6hAwx9A==</t>
  </si>
  <si>
    <t>LtNhDnlnZV4sLynrEGz1bA==</t>
  </si>
  <si>
    <t>/RPbFKRU3fMWpfg7J+UGEw==</t>
  </si>
  <si>
    <t>E/v45n+d0Fe4vGDLJnUUqQ==</t>
  </si>
  <si>
    <t>G3hM/3VNiy7K3Tgwcd21TA==</t>
  </si>
  <si>
    <t>8iQKwgswp5gWpfg7J+UGEw==</t>
  </si>
  <si>
    <t>i54q/Fzf6syZ6cJodBiMcA==</t>
  </si>
  <si>
    <t>jtgOcL3qUMyZ6cJodBiMcA==</t>
  </si>
  <si>
    <t>Hb+Qm7F0OANeFSm0JdPfLA==</t>
  </si>
  <si>
    <t>0r9WCXeCY9iF/3M24YwulQ==</t>
  </si>
  <si>
    <t>Aw8Fne9eWbksLynrEGz1bA==</t>
  </si>
  <si>
    <t>/QdA2kgoHLIWpfg7J+UGEw==</t>
  </si>
  <si>
    <t>lvqXROmCPQSZ6cJodBiMcA==</t>
  </si>
  <si>
    <t>SYU3lW8rlIxeFSm0JdPfLA==</t>
  </si>
  <si>
    <t>ZB+CEuVqU8iZ6cJodBiMcA==</t>
  </si>
  <si>
    <t>nQs++/Qne6JeFSm0JdPfLA==</t>
  </si>
  <si>
    <t>jEYUpxyvfiqF/3M24YwulQ==</t>
  </si>
  <si>
    <t>FxXQzJa1IzZ7aw1HrlRZJg==</t>
  </si>
  <si>
    <t>S+P/7QrxO+jEvgLBomgDhQ==</t>
  </si>
  <si>
    <t>WCAP+MqMfRK4vGDLJnUUqQ==</t>
  </si>
  <si>
    <t>ajhylH9H9lcx8BL6hAwx9A==</t>
  </si>
  <si>
    <t>jOH4YZHuKOSZ6cJodBiMcA==</t>
  </si>
  <si>
    <t>opvV0WpR4BteFSm0JdPfLA==</t>
  </si>
  <si>
    <t>zDltX8Fvg/aF/3M24YwulQ==</t>
  </si>
  <si>
    <t>RFlm7qSns8csLynrEGz1bA==</t>
  </si>
  <si>
    <t>CQdQfQI2xgMWpfg7J+UGEw==</t>
  </si>
  <si>
    <t>mc6GqVQ416cWpfg7J+UGEw==</t>
  </si>
  <si>
    <t>TOHVF/tbnqOZ6cJodBiMcA==</t>
  </si>
  <si>
    <t>DKHJIAJAETYx8BL6hAwx9A==</t>
  </si>
  <si>
    <t>vg+aGw8C0VnK3Tgwcd21TA==</t>
  </si>
  <si>
    <t>fUPkWdH67097aw1HrlRZJg==</t>
  </si>
  <si>
    <t>GTU+8CesacKZ6cJodBiMcA==</t>
  </si>
  <si>
    <t>wlh9KFyM/GUx8BL6hAwx9A==</t>
  </si>
  <si>
    <t>Z4m10HoKq2HK3Tgwcd21TA==</t>
  </si>
  <si>
    <t>Ie7BlqDdMQh7aw1HrlRZJg==</t>
  </si>
  <si>
    <t>ijVCGffPL7Z7aw1HrlRZJg==</t>
  </si>
  <si>
    <t>PqD1twzcxPTEvgLBomgDhQ==</t>
  </si>
  <si>
    <t>C7ThnFlqC9e4vGDLJnUUqQ==</t>
  </si>
  <si>
    <t>QXrVNGAr8+wx8BL6hAwx9A==</t>
  </si>
  <si>
    <t>09n0DxyqOsnK3Tgwcd21TA==</t>
  </si>
  <si>
    <t>Apjl8QEmppF7aw1HrlRZJg==</t>
  </si>
  <si>
    <t>6ls9hjKLwkvEvgLBomgDhQ==</t>
  </si>
  <si>
    <t>cl7vWE0sXHl7aw1HrlRZJg==</t>
  </si>
  <si>
    <t>BJmGyfU8N5nEvgLBomgDhQ==</t>
  </si>
  <si>
    <t>we6yQHWh+ZO4vGDLJnUUqQ==</t>
  </si>
  <si>
    <t>0GgAHoi8510x8BL6hAwx9A==</t>
  </si>
  <si>
    <t>hSl3fJS5omHK3Tgwcd21TA==</t>
  </si>
  <si>
    <t>i58YtaYLvU57aw1HrlRZJg==</t>
  </si>
  <si>
    <t>koo6rm86d/rEvgLBomgDhQ==</t>
  </si>
  <si>
    <t>7c6y+JpFs/Yx8BL6hAwx9A==</t>
  </si>
  <si>
    <t>yjlMEKz0geDK3Tgwcd21TA==</t>
  </si>
  <si>
    <t>j7pr95ZvCqd7aw1HrlRZJg==</t>
  </si>
  <si>
    <t>otTEQhClU7iZ6cJodBiMcA==</t>
  </si>
  <si>
    <t>F4ILebwiwy5eFSm0JdPfLA==</t>
  </si>
  <si>
    <t>Mxp63HnhHOuF/3M24YwulQ==</t>
  </si>
  <si>
    <t>4toKZcSLPG0sLynrEGz1bA==</t>
  </si>
  <si>
    <t>xxVsNR7aQKuZ6cJodBiMcA==</t>
  </si>
  <si>
    <t>AUjjVicD2bxeFSm0JdPfLA==</t>
  </si>
  <si>
    <t>UVLFOGyIOC+F/3M24YwulQ==</t>
  </si>
  <si>
    <t>zesuMP6SFbwsLynrEGz1bA==</t>
  </si>
  <si>
    <t>oebHBkcYf2sWpfg7J+UGEw==</t>
  </si>
  <si>
    <t>JYdw86RiUgUWpfg7J+UGEw==</t>
  </si>
  <si>
    <t>ZqUcoC4qfq6Z6cJodBiMcA==</t>
  </si>
  <si>
    <t>4aP6lxsI/fmF/3M24YwulQ==</t>
  </si>
  <si>
    <t>kJ1ptxNQVUcsLynrEGz1bA==</t>
  </si>
  <si>
    <t>WNd4flbMhwIWpfg7J+UGEw==</t>
  </si>
  <si>
    <t>o+6YacQ4ajSZ6cJodBiMcA==</t>
  </si>
  <si>
    <t>rpDJ8ewxZGBeFSm0JdPfLA==</t>
  </si>
  <si>
    <t>o5bgzXfAE2KF/3M24YwulQ==</t>
  </si>
  <si>
    <t>s57OtLQHzsgsLynrEGz1bA==</t>
  </si>
  <si>
    <t>dECGKw3/bhO4vGDLJnUUqQ==</t>
  </si>
  <si>
    <t>KK3rygZQ+asx8BL6hAwx9A==</t>
  </si>
  <si>
    <t>D12c2PVw1MTK3Tgwcd21TA==</t>
  </si>
  <si>
    <t>onQTQCUVgeh7aw1HrlRZJg==</t>
  </si>
  <si>
    <t>Ye35cWFMVoLEvgLBomgDhQ==</t>
  </si>
  <si>
    <t>UUoAuofnf3S4vGDLJnUUqQ==</t>
  </si>
  <si>
    <t>2Q1EZ8joYIox8BL6hAwx9A==</t>
  </si>
  <si>
    <t>EHM3aG2y0CO4vGDLJnUUqQ==</t>
  </si>
  <si>
    <t>q3QMHKrDIAmF/3M24YwulQ==</t>
  </si>
  <si>
    <t>DAixVckfTKgsLynrEGz1bA==</t>
  </si>
  <si>
    <t>aRc69ELQbAvEvgLBomgDhQ==</t>
  </si>
  <si>
    <t>FN1GTR8Ivq+4vGDLJnUUqQ==</t>
  </si>
  <si>
    <t>LODzKKAkHvUx8BL6hAwx9A==</t>
  </si>
  <si>
    <t>wHN07ms55Q7K3Tgwcd21TA==</t>
  </si>
  <si>
    <t>Yn0+GYW/uVxeFSm0JdPfLA==</t>
  </si>
  <si>
    <t>TYOpI8gZKriF/3M24YwulQ==</t>
  </si>
  <si>
    <t>B0q0TetTzlgsLynrEGz1bA==</t>
  </si>
  <si>
    <t>10FX/6+80PUWpfg7J+UGEw==</t>
  </si>
  <si>
    <t>gcBpyrEa6/OZ6cJodBiMcA==</t>
  </si>
  <si>
    <t>E4w/rO83MZdeFSm0JdPfLA==</t>
  </si>
  <si>
    <t>s+jzdHX5rtiF/3M24YwulQ==</t>
  </si>
  <si>
    <t>pkJ/ZNhz7FG4vGDLJnUUqQ==</t>
  </si>
  <si>
    <t>wC0s6pujAaEx8BL6hAwx9A==</t>
  </si>
  <si>
    <t>5CjIjhamIszK3Tgwcd21TA==</t>
  </si>
  <si>
    <t>JOKa5WRhZ6V7aw1HrlRZJg==</t>
  </si>
  <si>
    <t>iCZ41xH+o+3EvgLBomgDhQ==</t>
  </si>
  <si>
    <t>ZXmiTxSaQ3+4vGDLJnUUqQ==</t>
  </si>
  <si>
    <t>ogfwVQlSnsEx8BL6hAwx9A==</t>
  </si>
  <si>
    <t>eUSkWGjWtf/K3Tgwcd21TA==</t>
  </si>
  <si>
    <t>Xfw9pkHqVBl7aw1HrlRZJg==</t>
  </si>
  <si>
    <t>fMSdKVvdNa3EvgLBomgDhQ==</t>
  </si>
  <si>
    <t>UdsK7Mdm1G1eFSm0JdPfLA==</t>
  </si>
  <si>
    <t>UDQSdmnsHJbK3Tgwcd21TA==</t>
  </si>
  <si>
    <t>PCQpSb1EntwWpfg7J+UGEw==</t>
  </si>
  <si>
    <t>fgCRHIdTAoyZ6cJodBiMcA==</t>
  </si>
  <si>
    <t>c/labif1qoZ7aw1HrlRZJg==</t>
  </si>
  <si>
    <t>W8n2kA5JbCTEvgLBomgDhQ==</t>
  </si>
  <si>
    <t>gqFkwy89r/m4vGDLJnUUqQ==</t>
  </si>
  <si>
    <t>nH0jV/r26nYx8BL6hAwx9A==</t>
  </si>
  <si>
    <t>Hx0Fj637TTjK3Tgwcd21TA==</t>
  </si>
  <si>
    <t>XBcsKap3SBt7aw1HrlRZJg==</t>
  </si>
  <si>
    <t>OKT7c93OGFuZ6cJodBiMcA==</t>
  </si>
  <si>
    <t>oTQjxX6yyYZ7aw1HrlRZJg==</t>
  </si>
  <si>
    <t>VRcCS5MYkaLEvgLBomgDhQ==</t>
  </si>
  <si>
    <t>n2CKosITZHC4vGDLJnUUqQ==</t>
  </si>
  <si>
    <t>Pw9viCsa2w0x8BL6hAwx9A==</t>
  </si>
  <si>
    <t>N+JBOv+9XzzK3Tgwcd21TA==</t>
  </si>
  <si>
    <t>L8msV/0NRQh7aw1HrlRZJg==</t>
  </si>
  <si>
    <t>BemNz7/aZJLEvgLBomgDhQ==</t>
  </si>
  <si>
    <t>CR3wtZpIN2yF/3M24YwulQ==</t>
  </si>
  <si>
    <t>BM+qpkSr7R8sLynrEGz1bA==</t>
  </si>
  <si>
    <t>MM7s6PV23DUWpfg7J+UGEw==</t>
  </si>
  <si>
    <t>uSiwoYE69zyZ6cJodBiMcA==</t>
  </si>
  <si>
    <t>nOHInCl9Dx5eFSm0JdPfLA==</t>
  </si>
  <si>
    <t>8pZ0lMgGB6mF/3M24YwulQ==</t>
  </si>
  <si>
    <t>CB7x3nrfuQosLynrEGz1bA==</t>
  </si>
  <si>
    <t>c2RMEmcS026Z6cJodBiMcA==</t>
  </si>
  <si>
    <t>1xEsvJyx50xeFSm0JdPfLA==</t>
  </si>
  <si>
    <t>mvQvfqxtLGWF/3M24YwulQ==</t>
  </si>
  <si>
    <t>vPnaUW6IkM8sLynrEGz1bA==</t>
  </si>
  <si>
    <t>isYSdYSnOTAWpfg7J+UGEw==</t>
  </si>
  <si>
    <t>ykbY6OR07v6Z6cJodBiMcA==</t>
  </si>
  <si>
    <t>U27y7sWRa/5eFSm0JdPfLA==</t>
  </si>
  <si>
    <t>UDRZWB1xaNHEvgLBomgDhQ==</t>
  </si>
  <si>
    <t>QKLvJWvUa2W4vGDLJnUUqQ==</t>
  </si>
  <si>
    <t>d3qiqVGp7Egx8BL6hAwx9A==</t>
  </si>
  <si>
    <t>MHxbrACx1znK3Tgwcd21TA==</t>
  </si>
  <si>
    <t>PZqY1slfE2l7aw1HrlRZJg==</t>
  </si>
  <si>
    <t>0Ct0G6CmiQTEvgLBomgDhQ==</t>
  </si>
  <si>
    <t>BmUIrU4lole4vGDLJnUUqQ==</t>
  </si>
  <si>
    <t>DC1vKDbibkpeFSm0JdPfLA==</t>
  </si>
  <si>
    <t>yosId3TJUSHEvgLBomgDhQ==</t>
  </si>
  <si>
    <t>+t1H7lT9PNm4vGDLJnUUqQ==</t>
  </si>
  <si>
    <t>UIfkIq7y6kAx8BL6hAwx9A==</t>
  </si>
  <si>
    <t>i36eHxS1Bd8sLynrEGz1bA==</t>
  </si>
  <si>
    <t>WjnQWVoMxioWpfg7J+UGEw==</t>
  </si>
  <si>
    <t>10EPIyz9hyeZ6cJodBiMcA==</t>
  </si>
  <si>
    <t>l7fS59OEyP0Wpfg7J+UGEw==</t>
  </si>
  <si>
    <t>b++BmVwII8WZ6cJodBiMcA==</t>
  </si>
  <si>
    <t>USKuHH5VdbleFSm0JdPfLA==</t>
  </si>
  <si>
    <t>t0t8o4feKLaF/3M24YwulQ==</t>
  </si>
  <si>
    <t>dumLFWn+wV0sLynrEGz1bA==</t>
  </si>
  <si>
    <t>NF2NNnTabkPEvgLBomgDhQ==</t>
  </si>
  <si>
    <t>DbcrNkMLrhS4vGDLJnUUqQ==</t>
  </si>
  <si>
    <t>JI4FRlOGKTOF/3M24YwulQ==</t>
  </si>
  <si>
    <t>co9kuF+h43csLynrEGz1bA==</t>
  </si>
  <si>
    <t>LY62awZqtLMWpfg7J+UGEw==</t>
  </si>
  <si>
    <t>gzgzBYOmNa+Z6cJodBiMcA==</t>
  </si>
  <si>
    <t>FbE7nZycuXJeFSm0JdPfLA==</t>
  </si>
  <si>
    <t>JGmL9GT8CyyF/3M24YwulQ==</t>
  </si>
  <si>
    <t>eK6I9IaxZ3YsLynrEGz1bA==</t>
  </si>
  <si>
    <t>guoBTgTcXHFeFSm0JdPfLA==</t>
  </si>
  <si>
    <t>QpUxVwY7+iOF/3M24YwulQ==</t>
  </si>
  <si>
    <t>NE4lgi5G3EksLynrEGz1bA==</t>
  </si>
  <si>
    <t>OfKmCepARCMWpfg7J+UGEw==</t>
  </si>
  <si>
    <t>218lmAyR/WmZ6cJodBiMcA==</t>
  </si>
  <si>
    <t>rB9Wrqw00x5eFSm0JdPfLA==</t>
  </si>
  <si>
    <t>jyB3DhNgwF+F/3M24YwulQ==</t>
  </si>
  <si>
    <t>nEwm2225lxMWpfg7J+UGEw==</t>
  </si>
  <si>
    <t>hfiUtxW+auOZ6cJodBiMcA==</t>
  </si>
  <si>
    <t>Y86xKFZDRK1eFSm0JdPfLA==</t>
  </si>
  <si>
    <t>Ymap1ijNcCmF/3M24YwulQ==</t>
  </si>
  <si>
    <t>n+0jnlBQaA8sLynrEGz1bA==</t>
  </si>
  <si>
    <t>AAI9VUXpI+QWpfg7J+UGEw==</t>
  </si>
  <si>
    <t>WrG4zfo238iZ6cJodBiMcA==</t>
  </si>
  <si>
    <t>KqQNHD/JEJ57aw1HrlRZJg==</t>
  </si>
  <si>
    <t>Xj4MA7CGzqnEvgLBomgDhQ==</t>
  </si>
  <si>
    <t>Pk7gUh6i40S4vGDLJnUUqQ==</t>
  </si>
  <si>
    <t>1LR0oZ3KK9Ex8BL6hAwx9A==</t>
  </si>
  <si>
    <t>FjejXtZzqWnK3Tgwcd21TA==</t>
  </si>
  <si>
    <t>kVlZebAH8O57aw1HrlRZJg==</t>
  </si>
  <si>
    <t>BxUVFc7PFG3EvgLBomgDhQ==</t>
  </si>
  <si>
    <t>W0wauHNq1jIWpfg7J+UGEw==</t>
  </si>
  <si>
    <t>RLnUmE4xSdaZ6cJodBiMcA==</t>
  </si>
  <si>
    <t>kE4eCYjqd9BeFSm0JdPfLA==</t>
  </si>
  <si>
    <t>nrrzNBqH9LKF/3M24YwulQ==</t>
  </si>
  <si>
    <t>ug243PXcJYQsLynrEGz1bA==</t>
  </si>
  <si>
    <t>7/11ePQ8gesWpfg7J+UGEw==</t>
  </si>
  <si>
    <t>bE2+DnoY5wqZ6cJodBiMcA==</t>
  </si>
  <si>
    <t>sriLVKtLmcMWpfg7J+UGEw==</t>
  </si>
  <si>
    <t>ftv058mbkA+Z6cJodBiMcA==</t>
  </si>
  <si>
    <t>meZ1SgvKgxxeFSm0JdPfLA==</t>
  </si>
  <si>
    <t>ClN5HPbPiAiF/3M24YwulQ==</t>
  </si>
  <si>
    <t>8+fgGPXa5/l7aw1HrlRZJg==</t>
  </si>
  <si>
    <t>ALFa8El7HOTEvgLBomgDhQ==</t>
  </si>
  <si>
    <t>FCvPClg/Dn24vGDLJnUUqQ==</t>
  </si>
  <si>
    <t>CTm/bwUjLDLEvgLBomgDhQ==</t>
  </si>
  <si>
    <t>bQ1dXVga1qK4vGDLJnUUqQ==</t>
  </si>
  <si>
    <t>1Nj94jxT+JIx8BL6hAwx9A==</t>
  </si>
  <si>
    <t>qJaRAkkeZ8zK3Tgwcd21TA==</t>
  </si>
  <si>
    <t>rY5AZTThKsN7aw1HrlRZJg==</t>
  </si>
  <si>
    <t>N0qEEKiMiW3EvgLBomgDhQ==</t>
  </si>
  <si>
    <t>sUSCEbzzdnO4vGDLJnUUqQ==</t>
  </si>
  <si>
    <t>5JWjpFru7T7EvgLBomgDhQ==</t>
  </si>
  <si>
    <t>5wOEVmxo/Ke4vGDLJnUUqQ==</t>
  </si>
  <si>
    <t>n2GHY61PvymF/3M24YwulQ==</t>
  </si>
  <si>
    <t>tudipK36FZMsLynrEGz1bA==</t>
  </si>
  <si>
    <t>224p3jjcvOsWpfg7J+UGEw==</t>
  </si>
  <si>
    <t>+3yN1T1uAfuZ6cJodBiMcA==</t>
  </si>
  <si>
    <t>y3+f+F8978FeFSm0JdPfLA==</t>
  </si>
  <si>
    <t>n1yKi0UJ5f+F/3M24YwulQ==</t>
  </si>
  <si>
    <t>vfwCPmq9zB4sLynrEGz1bA==</t>
  </si>
  <si>
    <t>Ii/XFKfnusgWpfg7J+UGEw==</t>
  </si>
  <si>
    <t>ntcbfPeaPCyZ6cJodBiMcA==</t>
  </si>
  <si>
    <t>mRwujqUVGqgx8BL6hAwx9A==</t>
  </si>
  <si>
    <t>Ui+Ktx3REgXK3Tgwcd21TA==</t>
  </si>
  <si>
    <t>d58+f/iES8J7aw1HrlRZJg==</t>
  </si>
  <si>
    <t>kBTkZDR6YtEx8BL6hAwx9A==</t>
  </si>
  <si>
    <t>s5JrGM73AZPK3Tgwcd21TA==</t>
  </si>
  <si>
    <t>2m29WoWuM+Z7aw1HrlRZJg==</t>
  </si>
  <si>
    <t>pq/D6kbMrHzEvgLBomgDhQ==</t>
  </si>
  <si>
    <t>DcNYsH3SMMxeFSm0JdPfLA==</t>
  </si>
  <si>
    <t>mGbmWSXZ766F/3M24YwulQ==</t>
  </si>
  <si>
    <t>LxtzFYiWDWgsLynrEGz1bA==</t>
  </si>
  <si>
    <t>udvbkW1OfCMx8BL6hAwx9A==</t>
  </si>
  <si>
    <t>Mwwj2Lki3LDK3Tgwcd21TA==</t>
  </si>
  <si>
    <t>NA2OnOrFjxN7aw1HrlRZJg==</t>
  </si>
  <si>
    <t>cWImNaDfqSPEvgLBomgDhQ==</t>
  </si>
  <si>
    <t>AvYIGh7CXpleFSm0JdPfLA==</t>
  </si>
  <si>
    <t>xIaFUFNLhB3K3Tgwcd21TA==</t>
  </si>
  <si>
    <t>BWYEX8wTbNt7aw1HrlRZJg==</t>
  </si>
  <si>
    <t>tj8HBSpLlRMsLynrEGz1bA==</t>
  </si>
  <si>
    <t>EoJTzE1OwtUWpfg7J+UGEw==</t>
  </si>
  <si>
    <t>+R2Dg47xa2OZ6cJodBiMcA==</t>
  </si>
  <si>
    <t>+MZ2HrIF+k0x8BL6hAwx9A==</t>
  </si>
  <si>
    <t>HBoalS+IRlPK3Tgwcd21TA==</t>
  </si>
  <si>
    <t>7eUw9LlNb3F7aw1HrlRZJg==</t>
  </si>
  <si>
    <t>pbjJzA8w5k3EvgLBomgDhQ==</t>
  </si>
  <si>
    <t>l76Ujl9T2AMWpfg7J+UGEw==</t>
  </si>
  <si>
    <t>JyNYQw8Y7tqZ6cJodBiMcA==</t>
  </si>
  <si>
    <t>b+K3XivKSxheFSm0JdPfLA==</t>
  </si>
  <si>
    <t>d1XQHFU3b/KF/3M24YwulQ==</t>
  </si>
  <si>
    <t>+N0xOdg8reIsLynrEGz1bA==</t>
  </si>
  <si>
    <t>Ej0VgNgBVgbEvgLBomgDhQ==</t>
  </si>
  <si>
    <t>REypR+KVRTy4vGDLJnUUqQ==</t>
  </si>
  <si>
    <t>anvD9wmHQ7QWpfg7J+UGEw==</t>
  </si>
  <si>
    <t>ZHizU98aG7AsLynrEGz1bA==</t>
  </si>
  <si>
    <t>wckqfgrjvAgWpfg7J+UGEw==</t>
  </si>
  <si>
    <t>OmPqKw1BkLeZ6cJodBiMcA==</t>
  </si>
  <si>
    <t>242FIkKYcHQx8BL6hAwx9A==</t>
  </si>
  <si>
    <t>8w83EIoaBnfK3Tgwcd21TA==</t>
  </si>
  <si>
    <t>JAbrKk8Z0nZ7aw1HrlRZJg==</t>
  </si>
  <si>
    <t>OSkniUz2Hq4x8BL6hAwx9A==</t>
  </si>
  <si>
    <t>5atl5Pbu+hrK3Tgwcd21TA==</t>
  </si>
  <si>
    <t>/14oTt2BO4Z7aw1HrlRZJg==</t>
  </si>
  <si>
    <t>xoXHdbP6FsPEvgLBomgDhQ==</t>
  </si>
  <si>
    <t>EL2Y+teli8C4vGDLJnUUqQ==</t>
  </si>
  <si>
    <t>j7yuOzZdeCgx8BL6hAwx9A==</t>
  </si>
  <si>
    <t>PGpNgVqFtn/K3Tgwcd21TA==</t>
  </si>
  <si>
    <t>+veGPf5jUiIsLynrEGz1bA==</t>
  </si>
  <si>
    <t>/gdd/o1xg0gWpfg7J+UGEw==</t>
  </si>
  <si>
    <t>EQiFZo3Ds4SZ6cJodBiMcA==</t>
  </si>
  <si>
    <t>GFpBV77GGZ1eFSm0JdPfLA==</t>
  </si>
  <si>
    <t>mGLkGq/+sheF/3M24YwulQ==</t>
  </si>
  <si>
    <t>KDzr54tMIpMsLynrEGz1bA==</t>
  </si>
  <si>
    <t>PwKu8XcFi5sWpfg7J+UGEw==</t>
  </si>
  <si>
    <t>SzkZEKdMTTwx8BL6hAwx9A==</t>
  </si>
  <si>
    <t>xeDNcRcIh33K3Tgwcd21TA==</t>
  </si>
  <si>
    <t>wEElhNgLZbd7aw1HrlRZJg==</t>
  </si>
  <si>
    <t>EAkhyRlsF+nEvgLBomgDhQ==</t>
  </si>
  <si>
    <t>ntguBO9Velq4vGDLJnUUqQ==</t>
  </si>
  <si>
    <t>P6UYI1DvjLaF/3M24YwulQ==</t>
  </si>
  <si>
    <t>NH7qgpECaFssLynrEGz1bA==</t>
  </si>
  <si>
    <t>Bfwk7eG5fJ/K3Tgwcd21TA==</t>
  </si>
  <si>
    <t>a/GEcZ7DxAZeFSm0JdPfLA==</t>
  </si>
  <si>
    <t>JXJjdtkaRDzK3Tgwcd21TA==</t>
  </si>
  <si>
    <t>S7HggUWgpnx7aw1HrlRZJg==</t>
  </si>
  <si>
    <t>MeRzjsw29uzEvgLBomgDhQ==</t>
  </si>
  <si>
    <t>8P1222bKBAK4vGDLJnUUqQ==</t>
  </si>
  <si>
    <t>cWESr/Gwqtwx8BL6hAwx9A==</t>
  </si>
  <si>
    <t>gBdGv6hGRxgWpfg7J+UGEw==</t>
  </si>
  <si>
    <t>UQjD3z+EGTGZ6cJodBiMcA==</t>
  </si>
  <si>
    <t>4dacRnB6hvdeFSm0JdPfLA==</t>
  </si>
  <si>
    <t>MtjOvRj9XHyF/3M24YwulQ==</t>
  </si>
  <si>
    <t>q8rrZLK0pScsLynrEGz1bA==</t>
  </si>
  <si>
    <t>+5JXS8EBea4Wpfg7J+UGEw==</t>
  </si>
  <si>
    <t>e/FqDSN/PpOZ6cJodBiMcA==</t>
  </si>
  <si>
    <t>tQk8eGBncT8Wpfg7J+UGEw==</t>
  </si>
  <si>
    <t>692J4A09UpK4vGDLJnUUqQ==</t>
  </si>
  <si>
    <t>FrN9mANZ8hUx8BL6hAwx9A==</t>
  </si>
  <si>
    <t>NccyD3kyIQfK3Tgwcd21TA==</t>
  </si>
  <si>
    <t>tuOSlTuRrgN7aw1HrlRZJg==</t>
  </si>
  <si>
    <t>w7OkkvPh/BqZ6cJodBiMcA==</t>
  </si>
  <si>
    <t>+paPr5XEMCdeFSm0JdPfLA==</t>
  </si>
  <si>
    <t>7sSAF4nW8Cu4vGDLJnUUqQ==</t>
  </si>
  <si>
    <t>WggATttUJzox8BL6hAwx9A==</t>
  </si>
  <si>
    <t>6ZqMRGsASw/K3Tgwcd21TA==</t>
  </si>
  <si>
    <t>aDUwudKdtXl7aw1HrlRZJg==</t>
  </si>
  <si>
    <t>vC/fvWtvWCzEvgLBomgDhQ==</t>
  </si>
  <si>
    <t>/pcuJX/oX3S4vGDLJnUUqQ==</t>
  </si>
  <si>
    <t>nlGEGzc0B24x8BL6hAwx9A==</t>
  </si>
  <si>
    <t>gfwkpJpQm8YWpfg7J+UGEw==</t>
  </si>
  <si>
    <t>g+P2CdFLqySZ6cJodBiMcA==</t>
  </si>
  <si>
    <t>bTT0Dtgf21ZeFSm0JdPfLA==</t>
  </si>
  <si>
    <t>RTJcKZo9IUSF/3M24YwulQ==</t>
  </si>
  <si>
    <t>QBmIbbb1i+YsLynrEGz1bA==</t>
  </si>
  <si>
    <t>UAudXJFiL8YWpfg7J+UGEw==</t>
  </si>
  <si>
    <t>GfZYAxJBfiOZ6cJodBiMcA==</t>
  </si>
  <si>
    <t>uqO6ma1gi2qF/3M24YwulQ==</t>
  </si>
  <si>
    <t>rg/AQZhJwPEsLynrEGz1bA==</t>
  </si>
  <si>
    <t>5kBll/8islEWpfg7J+UGEw==</t>
  </si>
  <si>
    <t>IP3S7Q1bX3CZ6cJodBiMcA==</t>
  </si>
  <si>
    <t>6MEAEWKtziteFSm0JdPfLA==</t>
  </si>
  <si>
    <t>QChmnqn7/F+F/3M24YwulQ==</t>
  </si>
  <si>
    <t>+jNH2l71u+MsLynrEGz1bA==</t>
  </si>
  <si>
    <t>Wft6tw7f9fTEvgLBomgDhQ==</t>
  </si>
  <si>
    <t>lKXYvUuPB6e4vGDLJnUUqQ==</t>
  </si>
  <si>
    <t>ryMxuX8BCtox8BL6hAwx9A==</t>
  </si>
  <si>
    <t>HimQp4rNtXrK3Tgwcd21TA==</t>
  </si>
  <si>
    <t>c9LaeCYjw5YWpfg7J+UGEw==</t>
  </si>
  <si>
    <t>CD6n4XyCS6KZ6cJodBiMcA==</t>
  </si>
  <si>
    <t>v8PX0iDI0zdeFSm0JdPfLA==</t>
  </si>
  <si>
    <t>yDQqnQFzwrm4vGDLJnUUqQ==</t>
  </si>
  <si>
    <t>7Trymnk+ENcx8BL6hAwx9A==</t>
  </si>
  <si>
    <t>qfG4WVhr7vrK3Tgwcd21TA==</t>
  </si>
  <si>
    <t>3IoBi/eghX57aw1HrlRZJg==</t>
  </si>
  <si>
    <t>uF40lLabaU2Z6cJodBiMcA==</t>
  </si>
  <si>
    <t>8Xtsz+NwjjIx8BL6hAwx9A==</t>
  </si>
  <si>
    <t>u0oSYy9lQd0sLynrEGz1bA==</t>
  </si>
  <si>
    <t>70p6VrYy2LPEvgLBomgDhQ==</t>
  </si>
  <si>
    <t>0eHX/CgO4864vGDLJnUUqQ==</t>
  </si>
  <si>
    <t>G+XOzF4590Ux8BL6hAwx9A==</t>
  </si>
  <si>
    <t>4aLzp0rlpaDK3Tgwcd21TA==</t>
  </si>
  <si>
    <t>KAzLARZmP6Z7aw1HrlRZJg==</t>
  </si>
  <si>
    <t>B+ThUt3oVmXEvgLBomgDhQ==</t>
  </si>
  <si>
    <t>1uGCZhGC5/BeFSm0JdPfLA==</t>
  </si>
  <si>
    <t>UkTR4FwoLvFeFSm0JdPfLA==</t>
  </si>
  <si>
    <t>nrjPhppKIPSF/3M24YwulQ==</t>
  </si>
  <si>
    <t>pDTfRPifdN97aw1HrlRZJg==</t>
  </si>
  <si>
    <t>z/pVobdhVIbEvgLBomgDhQ==</t>
  </si>
  <si>
    <t>4NW5ueH0An24vGDLJnUUqQ==</t>
  </si>
  <si>
    <t>RmdYEddeEkAx8BL6hAwx9A==</t>
  </si>
  <si>
    <t>lIV5SSKxU0bK3Tgwcd21TA==</t>
  </si>
  <si>
    <t>ktdFnkTAERK4vGDLJnUUqQ==</t>
  </si>
  <si>
    <t>CtDcnu21UeWF/3M24YwulQ==</t>
  </si>
  <si>
    <t>NC4DIguMpOosLynrEGz1bA==</t>
  </si>
  <si>
    <t>z0JUm1JVNFIWpfg7J+UGEw==</t>
  </si>
  <si>
    <t>EhMTtRKzk5WZ6cJodBiMcA==</t>
  </si>
  <si>
    <t>+8vOPnUVpuheFSm0JdPfLA==</t>
  </si>
  <si>
    <t>gInfvUelfkmF/3M24YwulQ==</t>
  </si>
  <si>
    <t>FEhY46QqYAfK3Tgwcd21TA==</t>
  </si>
  <si>
    <t>U1Rt8JPk/PR7aw1HrlRZJg==</t>
  </si>
  <si>
    <t>LD8s9AFYeWLEvgLBomgDhQ==</t>
  </si>
  <si>
    <t>o6Ip825Ex+q4vGDLJnUUqQ==</t>
  </si>
  <si>
    <t>EnOs+kcVmksx8BL6hAwx9A==</t>
  </si>
  <si>
    <t>9UmqVU+Z29wsLynrEGz1bA==</t>
  </si>
  <si>
    <t>o8JPaLFVt6gWpfg7J+UGEw==</t>
  </si>
  <si>
    <t>2cE+z7AM40i4vGDLJnUUqQ==</t>
  </si>
  <si>
    <t>8YC/Y0iIWCSF/3M24YwulQ==</t>
  </si>
  <si>
    <t>HuPFaYxU8q8sLynrEGz1bA==</t>
  </si>
  <si>
    <t>wfWDZaBaKcYWpfg7J+UGEw==</t>
  </si>
  <si>
    <t>qXCvnwcWHGuZ6cJodBiMcA==</t>
  </si>
  <si>
    <t>vhI5Ffg32BZeFSm0JdPfLA==</t>
  </si>
  <si>
    <t>7nVyqSmC/aPK3Tgwcd21TA==</t>
  </si>
  <si>
    <t>JQ0+HrgdxB8sLynrEGz1bA==</t>
  </si>
  <si>
    <t>Soip3JLa4l0Wpfg7J+UGEw==</t>
  </si>
  <si>
    <t>Pm4H2QbF7aOZ6cJodBiMcA==</t>
  </si>
  <si>
    <t>5TJG+87dWc0x8BL6hAwx9A==</t>
  </si>
  <si>
    <t>kC+s5akNWxfK3Tgwcd21TA==</t>
  </si>
  <si>
    <t>N/ndmJDoRi17aw1HrlRZJg==</t>
  </si>
  <si>
    <t>yIwli/n/YVjEvgLBomgDhQ==</t>
  </si>
  <si>
    <t>0BS5diB1Z297aw1HrlRZJg==</t>
  </si>
  <si>
    <t>7dbujSPrfqHEvgLBomgDhQ==</t>
  </si>
  <si>
    <t>E9fVW6hv68m4vGDLJnUUqQ==</t>
  </si>
  <si>
    <t>Kb+B9UMTaAAx8BL6hAwx9A==</t>
  </si>
  <si>
    <t>s9p2fHh1G5jK3Tgwcd21TA==</t>
  </si>
  <si>
    <t>W9/zKx6vlR17aw1HrlRZJg==</t>
  </si>
  <si>
    <t>2bVv2Bp8z+7EvgLBomgDhQ==</t>
  </si>
  <si>
    <t>BpTDZ4NC31Z7aw1HrlRZJg==</t>
  </si>
  <si>
    <t>YD2LUMbdgr/EvgLBomgDhQ==</t>
  </si>
  <si>
    <t>ZHuwAARtcUG4vGDLJnUUqQ==</t>
  </si>
  <si>
    <t>zzhOgg09LMAx8BL6hAwx9A==</t>
  </si>
  <si>
    <t>Opx62+6QeMzK3Tgwcd21TA==</t>
  </si>
  <si>
    <t>5WWQ1EwWHSh7aw1HrlRZJg==</t>
  </si>
  <si>
    <t>Tz56oa6NW/mZ6cJodBiMcA==</t>
  </si>
  <si>
    <t>IlrwCgoCAYyF/3M24YwulQ==</t>
  </si>
  <si>
    <t>DNWFwYuH7Ct7aw1HrlRZJg==</t>
  </si>
  <si>
    <t>1AtfALSjZ+fEvgLBomgDhQ==</t>
  </si>
  <si>
    <t>WC0LY8V/ES24vGDLJnUUqQ==</t>
  </si>
  <si>
    <t>rbWKNaBHQLu4vGDLJnUUqQ==</t>
  </si>
  <si>
    <t>UqxC7heBcO+F/3M24YwulQ==</t>
  </si>
  <si>
    <t>+9Je88nKQ4osLynrEGz1bA==</t>
  </si>
  <si>
    <t>QYCcWW3wjpuZ6cJodBiMcA==</t>
  </si>
  <si>
    <t>+Nam8e3fluxeFSm0JdPfLA==</t>
  </si>
  <si>
    <t>klzDKqsmsDqF/3M24YwulQ==</t>
  </si>
  <si>
    <t>NhzSOubTJXEsLynrEGz1bA==</t>
  </si>
  <si>
    <t>gXDjN/r32cHEvgLBomgDhQ==</t>
  </si>
  <si>
    <t>C9JNIS2wh6e4vGDLJnUUqQ==</t>
  </si>
  <si>
    <t>vTs0wUsl5GMx8BL6hAwx9A==</t>
  </si>
  <si>
    <t>kc+qLvugF53EvgLBomgDhQ==</t>
  </si>
  <si>
    <t>dURK6pfshRi4vGDLJnUUqQ==</t>
  </si>
  <si>
    <t>4hfJ4hYkQdwx8BL6hAwx9A==</t>
  </si>
  <si>
    <t>th/HdTlreKPK3Tgwcd21TA==</t>
  </si>
  <si>
    <t>TFwtsF/d+3l7aw1HrlRZJg==</t>
  </si>
  <si>
    <t>iOgaJATgK8F7aw1HrlRZJg==</t>
  </si>
  <si>
    <t>IkYJtcw2gdPEvgLBomgDhQ==</t>
  </si>
  <si>
    <t>yohcNFXL82EsLynrEGz1bA==</t>
  </si>
  <si>
    <t>edGRwQLr5OgWpfg7J+UGEw==</t>
  </si>
  <si>
    <t>FWOuWx5woKmZ6cJodBiMcA==</t>
  </si>
  <si>
    <t>ScDeJ0m1vMleFSm0JdPfLA==</t>
  </si>
  <si>
    <t>4t6nhxKMDzOF/3M24YwulQ==</t>
  </si>
  <si>
    <t>IuROuaNhWhgsLynrEGz1bA==</t>
  </si>
  <si>
    <t>BbHh8GKtElcWpfg7J+UGEw==</t>
  </si>
  <si>
    <t>sUvgttlK966Z6cJodBiMcA==</t>
  </si>
  <si>
    <t>fhg5Hu0UBB5eFSm0JdPfLA==</t>
  </si>
  <si>
    <t>c+1fJCP9IOGF/3M24YwulQ==</t>
  </si>
  <si>
    <t>7O1u5E363nIsLynrEGz1bA==</t>
  </si>
  <si>
    <t>JGNn6Y313loWpfg7J+UGEw==</t>
  </si>
  <si>
    <t>YQYoJvaPxz6Z6cJodBiMcA==</t>
  </si>
  <si>
    <t>30zlRWRyiEBeFSm0JdPfLA==</t>
  </si>
  <si>
    <t>EjP13UN8fXsx8BL6hAwx9A==</t>
  </si>
  <si>
    <t>HMMtcioqEGjK3Tgwcd21TA==</t>
  </si>
  <si>
    <t>/Rc6knhbugZ7aw1HrlRZJg==</t>
  </si>
  <si>
    <t>VXscFYc7u7CZ6cJodBiMcA==</t>
  </si>
  <si>
    <t>5CIeFoVNP3teFSm0JdPfLA==</t>
  </si>
  <si>
    <t>DXo+9CCu1H+F/3M24YwulQ==</t>
  </si>
  <si>
    <t>mEMbbcAUXvR7aw1HrlRZJg==</t>
  </si>
  <si>
    <t>Z7S54WGzCkNeFSm0JdPfLA==</t>
  </si>
  <si>
    <t>6lQL7eyYzcqF/3M24YwulQ==</t>
  </si>
  <si>
    <t>PdhrdWYdKy4sLynrEGz1bA==</t>
  </si>
  <si>
    <t>KasHLX2xLT4Wpfg7J+UGEw==</t>
  </si>
  <si>
    <t>UDRdefLjMtyZ6cJodBiMcA==</t>
  </si>
  <si>
    <t>C03Mn9E69nheFSm0JdPfLA==</t>
  </si>
  <si>
    <t>nztT/M/0dvfK3Tgwcd21TA==</t>
  </si>
  <si>
    <t>qdmfnUjU0yYx8BL6hAwx9A==</t>
  </si>
  <si>
    <t>9Ypv5riSrDvK3Tgwcd21TA==</t>
  </si>
  <si>
    <t>fcJMpH2VWqR7aw1HrlRZJg==</t>
  </si>
  <si>
    <t>NJKHrjY7F2PEvgLBomgDhQ==</t>
  </si>
  <si>
    <t>sWIFndFBUHKZ6cJodBiMcA==</t>
  </si>
  <si>
    <t>QNaNrDdT3s24vGDLJnUUqQ==</t>
  </si>
  <si>
    <t>FSUIuQYFQ8SF/3M24YwulQ==</t>
  </si>
  <si>
    <t>6V6+cYYxPkB7aw1HrlRZJg==</t>
  </si>
  <si>
    <t>8GTXDEiTBN7EvgLBomgDhQ==</t>
  </si>
  <si>
    <t>NiHrbbmotae4vGDLJnUUqQ==</t>
  </si>
  <si>
    <t>rCL6rTdqE8qF/3M24YwulQ==</t>
  </si>
  <si>
    <t>zRtwFjNgSW4sLynrEGz1bA==</t>
  </si>
  <si>
    <t>wwtsgFXe9YsWpfg7J+UGEw==</t>
  </si>
  <si>
    <t>OS+nXFfUh+LK3Tgwcd21TA==</t>
  </si>
  <si>
    <t>XHsCUAqQ+ul7aw1HrlRZJg==</t>
  </si>
  <si>
    <t>d5oBN1W9nZ/EvgLBomgDhQ==</t>
  </si>
  <si>
    <t>S2ae6HDovRi4vGDLJnUUqQ==</t>
  </si>
  <si>
    <t>cIb+zztX/W0x8BL6hAwx9A==</t>
  </si>
  <si>
    <t>DzLegR4rhKfK3Tgwcd21TA==</t>
  </si>
  <si>
    <t>scXrWwTGIjd7aw1HrlRZJg==</t>
  </si>
  <si>
    <t>icKrl50QYVVeFSm0JdPfLA==</t>
  </si>
  <si>
    <t>nLCzmfBtRiSF/3M24YwulQ==</t>
  </si>
  <si>
    <t>41JylW1pCWwsLynrEGz1bA==</t>
  </si>
  <si>
    <t>Qn1dRYu3swQWpfg7J+UGEw==</t>
  </si>
  <si>
    <t>YtnkMldKQcqZ6cJodBiMcA==</t>
  </si>
  <si>
    <t>+bp1xexG3eVeFSm0JdPfLA==</t>
  </si>
  <si>
    <t>MTPRc268UM+F/3M24YwulQ==</t>
  </si>
  <si>
    <t>OMXIrhWHKcbEvgLBomgDhQ==</t>
  </si>
  <si>
    <t>k4itEwZVbP64vGDLJnUUqQ==</t>
  </si>
  <si>
    <t>zIh6JaX3nkSF/3M24YwulQ==</t>
  </si>
  <si>
    <t>s3puNdWiAyQsLynrEGz1bA==</t>
  </si>
  <si>
    <t>GqEsUJZlR7/EvgLBomgDhQ==</t>
  </si>
  <si>
    <t>C+06E8OZ2Lm4vGDLJnUUqQ==</t>
  </si>
  <si>
    <t>qP7bzJ/df5wx8BL6hAwx9A==</t>
  </si>
  <si>
    <t>2dUu+C/RcnK4vGDLJnUUqQ==</t>
  </si>
  <si>
    <t>0TWof9PgO+WF/3M24YwulQ==</t>
  </si>
  <si>
    <t>vNxdlfWM1AsWpfg7J+UGEw==</t>
  </si>
  <si>
    <t>WswQIV0biXaZ6cJodBiMcA==</t>
  </si>
  <si>
    <t>Jz6PzLonMLleFSm0JdPfLA==</t>
  </si>
  <si>
    <t>/L+03Dxr27yF/3M24YwulQ==</t>
  </si>
  <si>
    <t>jJXMX+FbOFQsLynrEGz1bA==</t>
  </si>
  <si>
    <t>GId5gZYjCr+4vGDLJnUUqQ==</t>
  </si>
  <si>
    <t>3728pCQ2Aysx8BL6hAwx9A==</t>
  </si>
  <si>
    <t>YRv2q5P10jnK3Tgwcd21TA==</t>
  </si>
  <si>
    <t>bujGwefhXVl7aw1HrlRZJg==</t>
  </si>
  <si>
    <t>PNZBdIjhSfPEvgLBomgDhQ==</t>
  </si>
  <si>
    <t>UNOlRdYgDga4vGDLJnUUqQ==</t>
  </si>
  <si>
    <t>buNMin59RhAx8BL6hAwx9A==</t>
  </si>
  <si>
    <t>LSwxLL2C2D4Wpfg7J+UGEw==</t>
  </si>
  <si>
    <t>bOMhB9sl6PKZ6cJodBiMcA==</t>
  </si>
  <si>
    <t>HPKbHRaCeEReFSm0JdPfLA==</t>
  </si>
  <si>
    <t>2rJ9Z3AHCyqF/3M24YwulQ==</t>
  </si>
  <si>
    <t>0yDlb8P0SPYsLynrEGz1bA==</t>
  </si>
  <si>
    <t>m6ueQeZT9MPEvgLBomgDhQ==</t>
  </si>
  <si>
    <t>XN0rMlFL7bK4vGDLJnUUqQ==</t>
  </si>
  <si>
    <t>puz5xBqRLtVeFSm0JdPfLA==</t>
  </si>
  <si>
    <t>pPlhQ4da4iSF/3M24YwulQ==</t>
  </si>
  <si>
    <t>WEP0G5PQx1V7aw1HrlRZJg==</t>
  </si>
  <si>
    <t>zvQFIRCJT3yZ6cJodBiMcA==</t>
  </si>
  <si>
    <t>lK4rb4kdBsdeFSm0JdPfLA==</t>
  </si>
  <si>
    <t>QU7PR8LB1dWF/3M24YwulQ==</t>
  </si>
  <si>
    <t>YT+Zjb5AbQYsLynrEGz1bA==</t>
  </si>
  <si>
    <t>aAUCad+amr0Wpfg7J+UGEw==</t>
  </si>
  <si>
    <t>ZlU0SrU21AqZ6cJodBiMcA==</t>
  </si>
  <si>
    <t>uOGmdd2Lci5eFSm0JdPfLA==</t>
  </si>
  <si>
    <t>M2DCZ+PteMuF/3M24YwulQ==</t>
  </si>
  <si>
    <t>qRG4hvdjL4QsLynrEGz1bA==</t>
  </si>
  <si>
    <t>9U36wOr5GpgWpfg7J+UGEw==</t>
  </si>
  <si>
    <t>u8x7pZ3m5ICZ6cJodBiMcA==</t>
  </si>
  <si>
    <t>Z48C/4TLaUrK3Tgwcd21TA==</t>
  </si>
  <si>
    <t>V52ZFrhuK/97aw1HrlRZJg==</t>
  </si>
  <si>
    <t>v11EZwYFzyXEvgLBomgDhQ==</t>
  </si>
  <si>
    <t>ZLpskeExfsS4vGDLJnUUqQ==</t>
  </si>
  <si>
    <t>xuuhmaLe5qIx8BL6hAwx9A==</t>
  </si>
  <si>
    <t>Un05VP2wAIMsLynrEGz1bA==</t>
  </si>
  <si>
    <t>50nwrX7oxZAWpfg7J+UGEw==</t>
  </si>
  <si>
    <t>tfcFBiT6Shx7aw1HrlRZJg==</t>
  </si>
  <si>
    <t>0c9mh1ohW1TEvgLBomgDhQ==</t>
  </si>
  <si>
    <t>2RY36ZYgV1xeFSm0JdPfLA==</t>
  </si>
  <si>
    <t>uEYoTb9xH9CF/3M24YwulQ==</t>
  </si>
  <si>
    <t>2l8U4VYg4AksLynrEGz1bA==</t>
  </si>
  <si>
    <t>bR80q29L4N4Wpfg7J+UGEw==</t>
  </si>
  <si>
    <t>RMtO423ELCLEvgLBomgDhQ==</t>
  </si>
  <si>
    <t>+NLqzLNCYXcsLynrEGz1bA==</t>
  </si>
  <si>
    <t>KcIm9bpIK7oWpfg7J+UGEw==</t>
  </si>
  <si>
    <t>tRCo4V6KzwmZ6cJodBiMcA==</t>
  </si>
  <si>
    <t>0YQ7Egb1lTJeFSm0JdPfLA==</t>
  </si>
  <si>
    <t>J99uS1QEAxWF/3M24YwulQ==</t>
  </si>
  <si>
    <t>QdHRpLP8UMcsLynrEGz1bA==</t>
  </si>
  <si>
    <t>kRTc/OfkIj0Wpfg7J+UGEw==</t>
  </si>
  <si>
    <t>QNmtrKU7G0nK3Tgwcd21TA==</t>
  </si>
  <si>
    <t>T2hAxWGC7pl7aw1HrlRZJg==</t>
  </si>
  <si>
    <t>qr8erw3NiUzEvgLBomgDhQ==</t>
  </si>
  <si>
    <t>6pKUqdUXL15eFSm0JdPfLA==</t>
  </si>
  <si>
    <t>Ekd3JFLqk8TK3Tgwcd21TA==</t>
  </si>
  <si>
    <t>nycikEUgqZZ7aw1HrlRZJg==</t>
  </si>
  <si>
    <t>DQJZcOnpo23EvgLBomgDhQ==</t>
  </si>
  <si>
    <t>t6BGg7/1TE9eFSm0JdPfLA==</t>
  </si>
  <si>
    <t>7Ki4RjKoR7uF/3M24YwulQ==</t>
  </si>
  <si>
    <t>ZUHP2HQEF/csLynrEGz1bA==</t>
  </si>
  <si>
    <t>6RJ/AMno8kIWpfg7J+UGEw==</t>
  </si>
  <si>
    <t>btsO6m0bS1S4vGDLJnUUqQ==</t>
  </si>
  <si>
    <t>s+F632zVlP8x8BL6hAwx9A==</t>
  </si>
  <si>
    <t>aiuPw9khbuTK3Tgwcd21TA==</t>
  </si>
  <si>
    <t>lrPY9WkEFgxeFSm0JdPfLA==</t>
  </si>
  <si>
    <t>WSe47kfx3RCF/3M24YwulQ==</t>
  </si>
  <si>
    <t>ttREYNyskBcsLynrEGz1bA==</t>
  </si>
  <si>
    <t>JSW8a2Aa5UMWpfg7J+UGEw==</t>
  </si>
  <si>
    <t>8+iqcIlK1xuZ6cJodBiMcA==</t>
  </si>
  <si>
    <t>xTIBqMUd2/deFSm0JdPfLA==</t>
  </si>
  <si>
    <t>a3ZjrKQuK/fK3Tgwcd21TA==</t>
  </si>
  <si>
    <t>P0JQWfj4ctq4vGDLJnUUqQ==</t>
  </si>
  <si>
    <t>++FJbl2sexYx8BL6hAwx9A==</t>
  </si>
  <si>
    <t>JSNMeCz44RrK3Tgwcd21TA==</t>
  </si>
  <si>
    <t>yFYxCN9Ge2d7aw1HrlRZJg==</t>
  </si>
  <si>
    <t>H84Ht+/oJ9LEvgLBomgDhQ==</t>
  </si>
  <si>
    <t>k1jeE43H29i4vGDLJnUUqQ==</t>
  </si>
  <si>
    <t>fKjxfFHO2l8x8BL6hAwx9A==</t>
  </si>
  <si>
    <t>K7/AhEnLPm0Wpfg7J+UGEw==</t>
  </si>
  <si>
    <t>twjdpZ7jIoqZ6cJodBiMcA==</t>
  </si>
  <si>
    <t>gwxblAQQFgUx8BL6hAwx9A==</t>
  </si>
  <si>
    <t>xjudkWK6lcHK3Tgwcd21TA==</t>
  </si>
  <si>
    <t>SGFfnyk4amV7aw1HrlRZJg==</t>
  </si>
  <si>
    <t>AeHzjdoIi7rEvgLBomgDhQ==</t>
  </si>
  <si>
    <t>KdUtrH23L9K4vGDLJnUUqQ==</t>
  </si>
  <si>
    <t>yz5gjOhVHnaF/3M24YwulQ==</t>
  </si>
  <si>
    <t>aGEqnhvRE24sLynrEGz1bA==</t>
  </si>
  <si>
    <t>hTLYj6M82bwWpfg7J+UGEw==</t>
  </si>
  <si>
    <t>K7EKeIDAWQOZ6cJodBiMcA==</t>
  </si>
  <si>
    <t>OY31QdmyCUpeFSm0JdPfLA==</t>
  </si>
  <si>
    <t>ipP8fb4/qt7K3Tgwcd21TA==</t>
  </si>
  <si>
    <t>iOdgCdFE7H97aw1HrlRZJg==</t>
  </si>
  <si>
    <t>XZbtmWfmdvPK3Tgwcd21TA==</t>
  </si>
  <si>
    <t>yDQRT9jFnNMWpfg7J+UGEw==</t>
  </si>
  <si>
    <t>jR/C1lA8wiq4vGDLJnUUqQ==</t>
  </si>
  <si>
    <t>CvDkCOkuJh6F/3M24YwulQ==</t>
  </si>
  <si>
    <t>wdtDkO3WsYkx8BL6hAwx9A==</t>
  </si>
  <si>
    <t>wKpAFJrGfYksLynrEGz1bA==</t>
  </si>
  <si>
    <t>T3VtTiT4IBUWpfg7J+UGEw==</t>
  </si>
  <si>
    <t>Ig5Q+tHz2FvK3Tgwcd21TA==</t>
  </si>
  <si>
    <t>PsHnppH7sBt7aw1HrlRZJg==</t>
  </si>
  <si>
    <t>8HtGfcaN0U7EvgLBomgDhQ==</t>
  </si>
  <si>
    <t>ikS0QlaFZnReFSm0JdPfLA==</t>
  </si>
  <si>
    <t>U6X3wCI6bdsx8BL6hAwx9A==</t>
  </si>
  <si>
    <t>SESucNg6aI6F/3M24YwulQ==</t>
  </si>
  <si>
    <t>YgDm1c4gx4osLynrEGz1bA==</t>
  </si>
  <si>
    <t>t3UozgXmroUWpfg7J+UGEw==</t>
  </si>
  <si>
    <t>ZX4r3BUv5vaZ6cJodBiMcA==</t>
  </si>
  <si>
    <t>CYRwlvsX/ideFSm0JdPfLA==</t>
  </si>
  <si>
    <t>9+3QPvrAgXSF/3M24YwulQ==</t>
  </si>
  <si>
    <t>Cybjo4XnwAwsLynrEGz1bA==</t>
  </si>
  <si>
    <t>pX/NvEPLmGMWpfg7J+UGEw==</t>
  </si>
  <si>
    <t>x+k4RUdNDZuZ6cJodBiMcA==</t>
  </si>
  <si>
    <t>Q2D9am9ic7IsLynrEGz1bA==</t>
  </si>
  <si>
    <t>9zh3a50HkyAWpfg7J+UGEw==</t>
  </si>
  <si>
    <t>MN0F0mZRS5+Z6cJodBiMcA==</t>
  </si>
  <si>
    <t>DPkGdmD5KN8x8BL6hAwx9A==</t>
  </si>
  <si>
    <t>cCSBmGBKDWjK3Tgwcd21TA==</t>
  </si>
  <si>
    <t>MXqe+hvF29HEvgLBomgDhQ==</t>
  </si>
  <si>
    <t>hX2K0r2swKy4vGDLJnUUqQ==</t>
  </si>
  <si>
    <t>jqrpL1Hy8/BeFSm0JdPfLA==</t>
  </si>
  <si>
    <t>UE38sQV6Ya3K3Tgwcd21TA==</t>
  </si>
  <si>
    <t>gt8Rso18iXZ7aw1HrlRZJg==</t>
  </si>
  <si>
    <t>66LuqvoCoPCZ6cJodBiMcA==</t>
  </si>
  <si>
    <t>BTqeht4swesx8BL6hAwx9A==</t>
  </si>
  <si>
    <t>8iX3CVm55gHK3Tgwcd21TA==</t>
  </si>
  <si>
    <t>BSpemYhBlqgWpfg7J+UGEw==</t>
  </si>
  <si>
    <t>7/j+zl0b46e4vGDLJnUUqQ==</t>
  </si>
  <si>
    <t>oi81Hky1nSqF/3M24YwulQ==</t>
  </si>
  <si>
    <t>dYExaDk2SIEsLynrEGz1bA==</t>
  </si>
  <si>
    <t>NEwjQebryC0Wpfg7J+UGEw==</t>
  </si>
  <si>
    <t>ruk2AxU3QBCZ6cJodBiMcA==</t>
  </si>
  <si>
    <t>iKHYBzuqDYheFSm0JdPfLA==</t>
  </si>
  <si>
    <t>G8MpHZ6LvmuF/3M24YwulQ==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</si>
  <si>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</si>
  <si>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</si>
  <si>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</si>
  <si>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</si>
  <si>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</si>
  <si>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</si>
  <si>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</si>
  <si>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</si>
  <si>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</si>
  <si>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</si>
  <si>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1bYIrzdfMMAx8BL6hAwx9A==</t>
  </si>
  <si>
    <t>MXhhYEsu5TzK3Tgwcd21TA==</t>
  </si>
  <si>
    <t>CJKYLeq/pQZ7aw1HrlRZJg==</t>
  </si>
  <si>
    <t>pTfDwAMPP3vEvgLBomgDhQ==</t>
  </si>
  <si>
    <t>JtJ31ryg/pe4vGDLJnUUqQ==</t>
  </si>
  <si>
    <t>ASt45DY5cuGF/3M24YwulQ==</t>
  </si>
  <si>
    <t>EhFWPocmKWYsLynrEGz1bA==</t>
  </si>
  <si>
    <t>d4HEPYfdD++4vGDLJnUUqQ==</t>
  </si>
  <si>
    <t>TSVA+uRNXZGF/3M24YwulQ==</t>
  </si>
  <si>
    <t>Ogkb1iNk9Tl7aw1HrlRZJg==</t>
  </si>
  <si>
    <t>HUZoTiHn9VPEvgLBomgDhQ==</t>
  </si>
  <si>
    <t>LMuPJHY/Mue4vGDLJnUUqQ==</t>
  </si>
  <si>
    <t>Ak/QaJm2zWSF/3M24YwulQ==</t>
  </si>
  <si>
    <t>4a+sV9ZrkYMsLynrEGz1bA==</t>
  </si>
  <si>
    <t>igs7wsT4MHnEvgLBomgDhQ==</t>
  </si>
  <si>
    <t>cwN2UZYXsTq4vGDLJnUUqQ==</t>
  </si>
  <si>
    <t>jkJmzA6W+NaF/3M24YwulQ==</t>
  </si>
  <si>
    <t>f8asbit1bAssLynrEGz1bA==</t>
  </si>
  <si>
    <t>dcG5+V+FGO8Wpfg7J+UGEw==</t>
  </si>
  <si>
    <t>IKii/o3q8MOZ6cJodBiMcA==</t>
  </si>
  <si>
    <t>hcK178VbnCdeFSm0JdPfLA==</t>
  </si>
  <si>
    <t>Eu/IdNwh8gkx8BL6hAwx9A==</t>
  </si>
  <si>
    <t>Kqoc3QVo8YQsLynrEGz1bA==</t>
  </si>
  <si>
    <t>CxNuOQftoP0Wpfg7J+UGEw==</t>
  </si>
  <si>
    <t>6dP/V8MVtWeZ6cJodBiMcA==</t>
  </si>
  <si>
    <t>LtG3yaYKMD1eFSm0JdPfLA==</t>
  </si>
  <si>
    <t>x296nG9tM0GF/3M24YwulQ==</t>
  </si>
  <si>
    <t>j43MeB99xyZ7aw1HrlRZJg==</t>
  </si>
  <si>
    <t>zl9mG7B4n8eZ6cJodBiMcA==</t>
  </si>
  <si>
    <t>jCU5XGUDbW1eFSm0JdPfLA==</t>
  </si>
  <si>
    <t>nI4HM2Jj8RfK3Tgwcd21TA==</t>
  </si>
  <si>
    <t>VFTeAFoF8od7aw1HrlRZJg==</t>
  </si>
  <si>
    <t>1xjLc5CLlYbEvgLBomgDhQ==</t>
  </si>
  <si>
    <t>QHSLBQ/Xq6O4vGDLJnUUqQ==</t>
  </si>
  <si>
    <t>Aujz26AHPnIx8BL6hAwx9A==</t>
  </si>
  <si>
    <t>tUuQ/Z67mTsWpfg7J+UGEw==</t>
  </si>
  <si>
    <t>oZmhM92NQQqZ6cJodBiMcA==</t>
  </si>
  <si>
    <t>kcicrbQxsFgx8BL6hAwx9A==</t>
  </si>
  <si>
    <t>MjuKJy3kSlYsLynrEGz1bA==</t>
  </si>
  <si>
    <t>KFhr7QJwNMIsLynrEGz1bA==</t>
  </si>
  <si>
    <t>z4pOQeL/yD0Wpfg7J+UGEw==</t>
  </si>
  <si>
    <t>ZJMLbfxhU8eZ6cJodBiMcA==</t>
  </si>
  <si>
    <t>wKzYkVOcfqF7aw1HrlRZJg==</t>
  </si>
  <si>
    <t>Q4zP0UCybBSZ6cJodBiMcA==</t>
  </si>
  <si>
    <t>ZS6sjq4DDAVeFSm0JdPfLA==</t>
  </si>
  <si>
    <t>6kEb1QXO2DyF/3M24YwulQ==</t>
  </si>
  <si>
    <t>3AleviKQBYksLynrEGz1bA==</t>
  </si>
  <si>
    <t>ZX6YyyukFlwWpfg7J+UGEw==</t>
  </si>
  <si>
    <t>NUG/wmjqPWqZ6cJodBiMcA==</t>
  </si>
  <si>
    <t>QsTOzROd+OnEvgLBomgDhQ==</t>
  </si>
  <si>
    <t>VTuiZ7ymKja4vGDLJnUUqQ==</t>
  </si>
  <si>
    <t>TAxnhmeu6iYx8BL6hAwx9A==</t>
  </si>
  <si>
    <t>V9zyt4/04OvK3Tgwcd21TA==</t>
  </si>
  <si>
    <t>Vu+6+e6xQRF7aw1HrlRZJg==</t>
  </si>
  <si>
    <t>g4xoFdFyrzPEvgLBomgDhQ==</t>
  </si>
  <si>
    <t>7eMvgtPZIZi4vGDLJnUUqQ==</t>
  </si>
  <si>
    <t>MktN4pnKyAMWpfg7J+UGEw==</t>
  </si>
  <si>
    <t>hloKpx3yIwuZ6cJodBiMcA==</t>
  </si>
  <si>
    <t>apR06aBUCuAx8BL6hAwx9A==</t>
  </si>
  <si>
    <t>Of068wAFBUrK3Tgwcd21TA==</t>
  </si>
  <si>
    <t>8C+iXywfjTAsLynrEGz1bA==</t>
  </si>
  <si>
    <t>SOW6oiRDhRF7aw1HrlRZJg==</t>
  </si>
  <si>
    <t>R8BVlUzhMiGZ6cJodBiMcA==</t>
  </si>
  <si>
    <t>mMEVoRsESs9eFSm0JdPfLA==</t>
  </si>
  <si>
    <t>DZG5m4q3JJOF/3M24YwulQ==</t>
  </si>
  <si>
    <t>I06fM24HHAosLynrEGz1bA==</t>
  </si>
  <si>
    <t>boM5/w6rEXAWpfg7J+UGEw==</t>
  </si>
  <si>
    <t>jbH+MGLoNtyZ6cJodBiMcA==</t>
  </si>
  <si>
    <t>76l9v18FM8heFSm0JdPfLA==</t>
  </si>
  <si>
    <t>weKOIvrcrFOF/3M24YwulQ==</t>
  </si>
  <si>
    <t>AbrmxQIe21gx8BL6hAwx9A==</t>
  </si>
  <si>
    <t>vnAiip0PXUfK3Tgwcd21TA==</t>
  </si>
  <si>
    <t>EwPR6IK50LJ7aw1HrlRZJg==</t>
  </si>
  <si>
    <t>HMjLvn25/B7EvgLBomgDhQ==</t>
  </si>
  <si>
    <t>pN3nTGpk7OO4vGDLJnUUqQ==</t>
  </si>
  <si>
    <t>DEcK16F/YnMx8BL6hAwx9A==</t>
  </si>
  <si>
    <t>+TF9UFyrV1fK3Tgwcd21TA==</t>
  </si>
  <si>
    <t>XmNXCx4SSh6F/3M24YwulQ==</t>
  </si>
  <si>
    <t>JQOwcHrUc1QsLynrEGz1bA==</t>
  </si>
  <si>
    <t>sBXHfZXKtVwWpfg7J+UGEw==</t>
  </si>
  <si>
    <t>Njmi0SxLAQ6Z6cJodBiMcA==</t>
  </si>
  <si>
    <t>AxhSzNVjAE1eFSm0JdPfLA==</t>
  </si>
  <si>
    <t>2jlAD5hQQp2F/3M24YwulQ==</t>
  </si>
  <si>
    <t>wghTQE/UvnwsLynrEGz1bA==</t>
  </si>
  <si>
    <t>ntJFg5G2+0G4vGDLJnUUqQ==</t>
  </si>
  <si>
    <t>ApN/VUeotcox8BL6hAwx9A==</t>
  </si>
  <si>
    <t>YHkayKV9HvTK3Tgwcd21TA==</t>
  </si>
  <si>
    <t>9esZ5ke275J7aw1HrlRZJg==</t>
  </si>
  <si>
    <t>7ox1PjvKxNDEvgLBomgDhQ==</t>
  </si>
  <si>
    <t>Hc2bXDyZSxS4vGDLJnUUqQ==</t>
  </si>
  <si>
    <t>ejAkwKyY6YYx8BL6hAwx9A==</t>
  </si>
  <si>
    <t>oppE6kIOUv17aw1HrlRZJg==</t>
  </si>
  <si>
    <t>nvaLPvR4RLfEvgLBomgDhQ==</t>
  </si>
  <si>
    <t>kIWUFPqtyUi4vGDLJnUUqQ==</t>
  </si>
  <si>
    <t>Qfqzx9xI0cIx8BL6hAwx9A==</t>
  </si>
  <si>
    <t>2xNWy+NgV1nK3Tgwcd21TA==</t>
  </si>
  <si>
    <t>wPNSDstFAyl7aw1HrlRZJg==</t>
  </si>
  <si>
    <t>WC6KYStx9erEvgLBomgDhQ==</t>
  </si>
  <si>
    <t>zZgQ/iYq09gsLynrEGz1bA==</t>
  </si>
  <si>
    <t>gZCeMN+9nhUWpfg7J+UGEw==</t>
  </si>
  <si>
    <t>95g+xbUzKoyZ6cJodBiMcA==</t>
  </si>
  <si>
    <t>Y2/KOUUQ4MJeFSm0JdPfLA==</t>
  </si>
  <si>
    <t>2pS5M9lAW7qF/3M24YwulQ==</t>
  </si>
  <si>
    <t>erjrhRUxqF4sLynrEGz1bA==</t>
  </si>
  <si>
    <t>iHw44+aWxVMWpfg7J+UGEw==</t>
  </si>
  <si>
    <t>gVt4shMemFIWpfg7J+UGEw==</t>
  </si>
  <si>
    <t>yCf9sb3AiOWZ6cJodBiMcA==</t>
  </si>
  <si>
    <t>qnN6wV9CkQBeFSm0JdPfLA==</t>
  </si>
  <si>
    <t>m56V8T7RA8yF/3M24YwulQ==</t>
  </si>
  <si>
    <t>5Uk7SC83U/YsLynrEGz1bA==</t>
  </si>
  <si>
    <t>J8Ap54cglpvEvgLBomgDhQ==</t>
  </si>
  <si>
    <t>kGKvU+tfgvS4vGDLJnUUqQ==</t>
  </si>
  <si>
    <t>QnVVrEeI5sR7aw1HrlRZJg==</t>
  </si>
  <si>
    <t>7bYiKC883WTEvgLBomgDhQ==</t>
  </si>
  <si>
    <t>1l9vNjoBHMNeFSm0JdPfLA==</t>
  </si>
  <si>
    <t>MwgwbzuPhq2F/3M24YwulQ==</t>
  </si>
  <si>
    <t>epRQQ7Bnes/K3Tgwcd21TA==</t>
  </si>
  <si>
    <t>Ex3zDbnK8LAsLynrEGz1bA==</t>
  </si>
  <si>
    <t>rYnZnlLdAoIWpfg7J+UGEw==</t>
  </si>
  <si>
    <t>sUQ+1OihEUDK3Tgwcd21TA==</t>
  </si>
  <si>
    <t>E3Z7tanHCGd7aw1HrlRZJg==</t>
  </si>
  <si>
    <t>ehSSn32hfTDEvgLBomgDhQ==</t>
  </si>
  <si>
    <t>sQIMq+5qieK4vGDLJnUUqQ==</t>
  </si>
  <si>
    <t>aX4i863AW/8x8BL6hAwx9A==</t>
  </si>
  <si>
    <t>Zleww3KiCJSF/3M24YwulQ==</t>
  </si>
  <si>
    <t>cwmrRN3SYPcsLynrEGz1bA==</t>
  </si>
  <si>
    <t>PCBz73H3dwHEvgLBomgDhQ==</t>
  </si>
  <si>
    <t>QdMXMBJtA5i4vGDLJnUUqQ==</t>
  </si>
  <si>
    <t>3Y2zrtM4puAx8BL6hAwx9A==</t>
  </si>
  <si>
    <t>eL3x3AekVLAsLynrEGz1bA==</t>
  </si>
  <si>
    <t>cS12dvnny+MWpfg7J+UGEw==</t>
  </si>
  <si>
    <t>dPCXHsYUQw64vGDLJnUUqQ==</t>
  </si>
  <si>
    <t>pn6Z3w4UQfIx8BL6hAwx9A==</t>
  </si>
  <si>
    <t>VqP4XoA4TN17aw1HrlRZJg==</t>
  </si>
  <si>
    <t>MEO5YGoB26zEvgLBomgDhQ==</t>
  </si>
  <si>
    <t>ttNfSNtdBAG4vGDLJnUUqQ==</t>
  </si>
  <si>
    <t>Rx8x/laYXk6F/3M24YwulQ==</t>
  </si>
  <si>
    <t>O7s8IxdHj08sLynrEGz1bA==</t>
  </si>
  <si>
    <t>G9BTr/Z6OksWpfg7J+UGEw==</t>
  </si>
  <si>
    <t>LcZp5qRXnZCZ6cJodBiMcA==</t>
  </si>
  <si>
    <t>FQIe7/3rlXeF/3M24YwulQ==</t>
  </si>
  <si>
    <t>j5IL8/Bz/4osLynrEGz1bA==</t>
  </si>
  <si>
    <t>ojMlo0Kw5l8Wpfg7J+UGEw==</t>
  </si>
  <si>
    <t>ywBfHoFrU7OZ6cJodBiMcA==</t>
  </si>
  <si>
    <t>8yU4R0jBGjZeFSm0JdPfLA==</t>
  </si>
  <si>
    <t>F/q9PgBazBWF/3M24YwulQ==</t>
  </si>
  <si>
    <t>DomFMuykx9MsLynrEGz1bA==</t>
  </si>
  <si>
    <t>5YfxFJNUcPGF/3M24YwulQ==</t>
  </si>
  <si>
    <t>rzoCnst4bIMsLynrEGz1bA==</t>
  </si>
  <si>
    <t>x/YdEyZit9QWpfg7J+UGEw==</t>
  </si>
  <si>
    <t>5ykO/8PKu66Z6cJodBiMcA==</t>
  </si>
  <si>
    <t>oxTOMevFNS9eFSm0JdPfLA==</t>
  </si>
  <si>
    <t>ocUVHzmmBdmF/3M24YwulQ==</t>
  </si>
  <si>
    <t>x0QQfq4oFWIsLynrEGz1bA==</t>
  </si>
  <si>
    <t>xYN5Npb3aU7K3Tgwcd21TA==</t>
  </si>
  <si>
    <t>BbWgBApwoGR7aw1HrlRZJg==</t>
  </si>
  <si>
    <t>/KW9cbZzeFHEvgLBomgDhQ==</t>
  </si>
  <si>
    <t>LRGQbpClsmG4vGDLJnUUqQ==</t>
  </si>
  <si>
    <t>FgIvk8+wc9cx8BL6hAwx9A==</t>
  </si>
  <si>
    <t>R/Zmr/b1p3LK3Tgwcd21TA==</t>
  </si>
  <si>
    <t>0YkaeCrPbLl7aw1HrlRZJg==</t>
  </si>
  <si>
    <t>X87Zl751QSSF/3M24YwulQ==</t>
  </si>
  <si>
    <t>P5V9pNiyxHIsLynrEGz1bA==</t>
  </si>
  <si>
    <t>HFvOiflhIF4Wpfg7J+UGEw==</t>
  </si>
  <si>
    <t>jIQ/m1N8kB6Z6cJodBiMcA==</t>
  </si>
  <si>
    <t>rL4fVNzBORZeFSm0JdPfLA==</t>
  </si>
  <si>
    <t>xbrhrwMQiznK3Tgwcd21TA==</t>
  </si>
  <si>
    <t>hLTjbu1mjER7aw1HrlRZJg==</t>
  </si>
  <si>
    <t>Mdatd/JD5J0sLynrEGz1bA==</t>
  </si>
  <si>
    <t>ynEHanX0lN4Wpfg7J+UGEw==</t>
  </si>
  <si>
    <t>L8fvYNA6TVyZ6cJodBiMcA==</t>
  </si>
  <si>
    <t>pTIbkNo6Vy9eFSm0JdPfLA==</t>
  </si>
  <si>
    <t>dooikANkVjOF/3M24YwulQ==</t>
  </si>
  <si>
    <t>c811NhzFykIsLynrEGz1bA==</t>
  </si>
  <si>
    <t>ulKGDLUzaTsWpfg7J+UGEw==</t>
  </si>
  <si>
    <t>teE/W1G9QKmF/3M24YwulQ==</t>
  </si>
  <si>
    <t>ob0hNzpewb4sLynrEGz1bA==</t>
  </si>
  <si>
    <t>23noVcDX1JQWpfg7J+UGEw==</t>
  </si>
  <si>
    <t>rh0CONw3FTG4vGDLJnUUqQ==</t>
  </si>
  <si>
    <t>09BYCEFL3+Ax8BL6hAwx9A==</t>
  </si>
  <si>
    <t>1Hfe2MuO1tTK3Tgwcd21TA==</t>
  </si>
  <si>
    <t>YCvaPuBZOal7aw1HrlRZJg==</t>
  </si>
  <si>
    <t>QNSKJXDCX2Qx8BL6hAwx9A==</t>
  </si>
  <si>
    <t>hGjFJNiPNhnK3Tgwcd21TA==</t>
  </si>
  <si>
    <t>QESGjkJe0Ux7aw1HrlRZJg==</t>
  </si>
  <si>
    <t>2i0N/Xmtl+7EvgLBomgDhQ==</t>
  </si>
  <si>
    <t>BUIjprcfh324vGDLJnUUqQ==</t>
  </si>
  <si>
    <t>mAL4ryUk6/i4vGDLJnUUqQ==</t>
  </si>
  <si>
    <t>QijCmyOPiNkx8BL6hAwx9A==</t>
  </si>
  <si>
    <t>LKb6n3Ce+jLEvgLBomgDhQ==</t>
  </si>
  <si>
    <t>+LA0tLbfrIO4vGDLJnUUqQ==</t>
  </si>
  <si>
    <t>v6RovauWOq8x8BL6hAwx9A==</t>
  </si>
  <si>
    <t>SU/GDt0dnJTK3Tgwcd21TA==</t>
  </si>
  <si>
    <t>UFs5Ou9mHtt7aw1HrlRZJg==</t>
  </si>
  <si>
    <t>9ep6N7SlTXGZ6cJodBiMcA==</t>
  </si>
  <si>
    <t>7u1zO7DrTR5eFSm0JdPfLA==</t>
  </si>
  <si>
    <t>kemiAoPUPlLEvgLBomgDhQ==</t>
  </si>
  <si>
    <t>nKRAWK1cBhy4vGDLJnUUqQ==</t>
  </si>
  <si>
    <t>uMm7KiOUdhUx8BL6hAwx9A==</t>
  </si>
  <si>
    <t>BWD2AKpZX+HK3Tgwcd21TA==</t>
  </si>
  <si>
    <t>DtOfyxIIZvB7aw1HrlRZJg==</t>
  </si>
  <si>
    <t>ozRWAHsimKGZ6cJodBiMcA==</t>
  </si>
  <si>
    <t>RABy8UGqBk1eFSm0JdPfLA==</t>
  </si>
  <si>
    <t>Rd+g58fWUH5eFSm0JdPfLA==</t>
  </si>
  <si>
    <t>O8crFXhKWbKF/3M24YwulQ==</t>
  </si>
  <si>
    <t>ZXLFi/isNtcsLynrEGz1bA==</t>
  </si>
  <si>
    <t>1F6kzXGM/pnEvgLBomgDhQ==</t>
  </si>
  <si>
    <t>0bpNyCjHdY24vGDLJnUUqQ==</t>
  </si>
  <si>
    <t>8RoO7TCr5DMx8BL6hAwx9A==</t>
  </si>
  <si>
    <t>jkNtYXN2F7/K3Tgwcd21TA==</t>
  </si>
  <si>
    <t>BbVcrZcFFd+F/3M24YwulQ==</t>
  </si>
  <si>
    <t>+10aIx/dVMB7aw1HrlRZJg==</t>
  </si>
  <si>
    <t>QKQxihW7GMvEvgLBomgDhQ==</t>
  </si>
  <si>
    <t>Uui6E8cf0Iy4vGDLJnUUqQ==</t>
  </si>
  <si>
    <t>Kg/rOso90L4x8BL6hAwx9A==</t>
  </si>
  <si>
    <t>IoAyugUjMYvK3Tgwcd21TA==</t>
  </si>
  <si>
    <t>/MNkf8FQqBp7aw1HrlRZJg==</t>
  </si>
  <si>
    <t>xomX7kSbwODK3Tgwcd21TA==</t>
  </si>
  <si>
    <t>eMlDX/ne+zV7aw1HrlRZJg==</t>
  </si>
  <si>
    <t>CQupGxpNYiTEvgLBomgDhQ==</t>
  </si>
  <si>
    <t>6Qv5SVGwz1e4vGDLJnUUqQ==</t>
  </si>
  <si>
    <t>ZpPfOfzHBNMx8BL6hAwx9A==</t>
  </si>
  <si>
    <t>soLJ6GZ3ikLK3Tgwcd21TA==</t>
  </si>
  <si>
    <t>ap55n2iQXVN7aw1HrlRZJg==</t>
  </si>
  <si>
    <t>q8aPDlWhHn64vGDLJnUUqQ==</t>
  </si>
  <si>
    <t>tDXCmmzoOhIx8BL6hAwx9A==</t>
  </si>
  <si>
    <t>DnvFoaTtveHK3Tgwcd21TA==</t>
  </si>
  <si>
    <t>yXUOmDlHApzEvgLBomgDhQ==</t>
  </si>
  <si>
    <t>uIigatDShyy4vGDLJnUUqQ==</t>
  </si>
  <si>
    <t>p/BFbdC3GLgx8BL6hAwx9A==</t>
  </si>
  <si>
    <t>VnH2i+iF7bTK3Tgwcd21TA==</t>
  </si>
  <si>
    <t>/yQaG3V2dPmZ6cJodBiMcA==</t>
  </si>
  <si>
    <t>lSVHkxOIL/ReFSm0JdPfLA==</t>
  </si>
  <si>
    <t>6bwVRhPGwASF/3M24YwulQ==</t>
  </si>
  <si>
    <t>T31s440Z34csLynrEGz1bA==</t>
  </si>
  <si>
    <t>7EXD3sY9lowWpfg7J+UGEw==</t>
  </si>
  <si>
    <t>3NklOdlzRDyZ6cJodBiMcA==</t>
  </si>
  <si>
    <t>mADb7DHWQjJeFSm0JdPfLA==</t>
  </si>
  <si>
    <t>t3jgmTxE2EvK3Tgwcd21TA==</t>
  </si>
  <si>
    <t>aKDWhnCxGFt7aw1HrlRZJg==</t>
  </si>
  <si>
    <t>T0k76/IXXXTEvgLBomgDhQ==</t>
  </si>
  <si>
    <t>My0PdDBv4Ki4vGDLJnUUqQ==</t>
  </si>
  <si>
    <t>3m9RBa9fvakx8BL6hAwx9A==</t>
  </si>
  <si>
    <t>u5/SfmVzGyox8BL6hAwx9A==</t>
  </si>
  <si>
    <t>grtIveRNKKTK3Tgwcd21TA==</t>
  </si>
  <si>
    <t>1kOEv7G9A06Z6cJodBiMcA==</t>
  </si>
  <si>
    <t>ZDqVQXyPcDpeFSm0JdPfLA==</t>
  </si>
  <si>
    <t>OMcSafiXpVWF/3M24YwulQ==</t>
  </si>
  <si>
    <t>aBuk98o0eUUsLynrEGz1bA==</t>
  </si>
  <si>
    <t>LnY/sJpx/1cWpfg7J+UGEw==</t>
  </si>
  <si>
    <t>M/03A2zFwgOZ6cJodBiMcA==</t>
  </si>
  <si>
    <t>5Uv7zuIWYsxeFSm0JdPfLA==</t>
  </si>
  <si>
    <t>MgMrTy1RLB5eFSm0JdPfLA==</t>
  </si>
  <si>
    <t>Xt87iG5mAtmF/3M24YwulQ==</t>
  </si>
  <si>
    <t>6iLtoGvZ0qwsLynrEGz1bA==</t>
  </si>
  <si>
    <t>1buMWbgj2bMWpfg7J+UGEw==</t>
  </si>
  <si>
    <t>bchDf4ewb8+Z6cJodBiMcA==</t>
  </si>
  <si>
    <t>EiHZYnH5I/deFSm0JdPfLA==</t>
  </si>
  <si>
    <t>h5mxTrN/Xe2F/3M24YwulQ==</t>
  </si>
  <si>
    <t>L+MnfZLcUmF7aw1HrlRZJg==</t>
  </si>
  <si>
    <t>oBs+QHN5F5KZ6cJodBiMcA==</t>
  </si>
  <si>
    <t>2fKgQq2VDmJeFSm0JdPfLA==</t>
  </si>
  <si>
    <t>KTeLRp+mZp2F/3M24YwulQ==</t>
  </si>
  <si>
    <t>2e2Ml1KXe2AsLynrEGz1bA==</t>
  </si>
  <si>
    <t>j19870xI5MgWpfg7J+UGEw==</t>
  </si>
  <si>
    <t>0qwLQOZjEBWZ6cJodBiMcA==</t>
  </si>
  <si>
    <t>Rv6pcfZf+WLK3Tgwcd21TA==</t>
  </si>
  <si>
    <t>KuH67e22eLR7aw1HrlRZJg==</t>
  </si>
  <si>
    <t>Wjxu/v7qYT7EvgLBomgDhQ==</t>
  </si>
  <si>
    <t>ONSDrO4ZXp24vGDLJnUUqQ==</t>
  </si>
  <si>
    <t>+GI2gemPMlMx8BL6hAwx9A==</t>
  </si>
  <si>
    <t>ZJedERKBUpPK3Tgwcd21TA==</t>
  </si>
  <si>
    <t>xWE3QlRGKDl7aw1HrlRZJg==</t>
  </si>
  <si>
    <t>E3klUlP3HBSZ6cJodBiMcA==</t>
  </si>
  <si>
    <t>U6MfeDBNsK9eFSm0JdPfLA==</t>
  </si>
  <si>
    <t>uu1Vn3x8DyOF/3M24YwulQ==</t>
  </si>
  <si>
    <t>kAJe5N5AbBcsLynrEGz1bA==</t>
  </si>
  <si>
    <t>0PTZV7WLVhoWpfg7J+UGEw==</t>
  </si>
  <si>
    <t>h98FtcF3w8SZ6cJodBiMcA==</t>
  </si>
  <si>
    <t>dtcWcLhb/zox8BL6hAwx9A==</t>
  </si>
  <si>
    <t>Wge2rc6ZC77K3Tgwcd21TA==</t>
  </si>
  <si>
    <t>587s1mXGHjN7aw1HrlRZJg==</t>
  </si>
  <si>
    <t>8pBMjn2qQObEvgLBomgDhQ==</t>
  </si>
  <si>
    <t>IA8gzf76avy4vGDLJnUUqQ==</t>
  </si>
  <si>
    <t>t8/pulClirMx8BL6hAwx9A==</t>
  </si>
  <si>
    <t>6pUNPjvt/CrK3Tgwcd21TA==</t>
  </si>
  <si>
    <t>8LvwSVtCSd0Wpfg7J+UGEw==</t>
  </si>
  <si>
    <t>nNpOXiqX18MsLynrEGz1bA==</t>
  </si>
  <si>
    <t>xlk//EcufR8Wpfg7J+UGEw==</t>
  </si>
  <si>
    <t>hhqwlgZ15UK4vGDLJnUUqQ==</t>
  </si>
  <si>
    <t>Mqvva4rbeowx8BL6hAwx9A==</t>
  </si>
  <si>
    <t>EujQ4GQX35XK3Tgwcd21TA==</t>
  </si>
  <si>
    <t>OXD2nVmtE7h7aw1HrlRZJg==</t>
  </si>
  <si>
    <t>eevyYpe0ODXEvgLBomgDhQ==</t>
  </si>
  <si>
    <t>t4eRwvc1XLx7aw1HrlRZJg==</t>
  </si>
  <si>
    <t>l19QcU8kHXfEvgLBomgDhQ==</t>
  </si>
  <si>
    <t>77Q4HW8Ywe+4vGDLJnUUqQ==</t>
  </si>
  <si>
    <t>CniowKTaorwx8BL6hAwx9A==</t>
  </si>
  <si>
    <t>67IKqRodLyrK3Tgwcd21TA==</t>
  </si>
  <si>
    <t>sRmkcA2ErLXK3Tgwcd21TA==</t>
  </si>
  <si>
    <t>dga6NSJQ5M4Wpfg7J+UGEw==</t>
  </si>
  <si>
    <t>OHvzG+NA2gkWpfg7J+UGEw==</t>
  </si>
  <si>
    <t>mLvGvk5UB4uZ6cJodBiMcA==</t>
  </si>
  <si>
    <t>cbxHWFaQz0BeFSm0JdPfLA==</t>
  </si>
  <si>
    <t>M6LDp7E9Q+qF/3M24YwulQ==</t>
  </si>
  <si>
    <t>eNyLQr6oLgEsLynrEGz1bA==</t>
  </si>
  <si>
    <t>k8p4nVKsTusWpfg7J+UGEw==</t>
  </si>
  <si>
    <t>dvQiLopw3umZ6cJodBiMcA==</t>
  </si>
  <si>
    <t>n+JFqogevvwWpfg7J+UGEw==</t>
  </si>
  <si>
    <t>xjDA73iryCW4vGDLJnUUqQ==</t>
  </si>
  <si>
    <t>lH3DBKt2RtQx8BL6hAwx9A==</t>
  </si>
  <si>
    <t>Lxne1fZQzc3K3Tgwcd21TA==</t>
  </si>
  <si>
    <t>8U9MVLfevkosLynrEGz1bA==</t>
  </si>
  <si>
    <t>YFMjs6tTltp7aw1HrlRZJg==</t>
  </si>
  <si>
    <t>WJifuBEy0ADEvgLBomgDhQ==</t>
  </si>
  <si>
    <t>3EHTcS/0vGSZ6cJodBiMcA==</t>
  </si>
  <si>
    <t>ycHVvFLIumleFSm0JdPfLA==</t>
  </si>
  <si>
    <t>TvYqkvOpIFuF/3M24YwulQ==</t>
  </si>
  <si>
    <t>n2KVqP8CFsF7aw1HrlRZJg==</t>
  </si>
  <si>
    <t>H8+gT/T/y72Z6cJodBiMcA==</t>
  </si>
  <si>
    <t>6yn7CXUiGtpeFSm0JdPfLA==</t>
  </si>
  <si>
    <t>68H/T3jH0juF/3M24YwulQ==</t>
  </si>
  <si>
    <t>eX+QfPoODXYsLynrEGz1bA==</t>
  </si>
  <si>
    <t>rsPKROxpsnPEvgLBomgDhQ==</t>
  </si>
  <si>
    <t>DmFtAf0ihO+4vGDLJnUUqQ==</t>
  </si>
  <si>
    <t>Ga3IHK+Vrrox8BL6hAwx9A==</t>
  </si>
  <si>
    <t>V0yU2Pvj6ivK3Tgwcd21TA==</t>
  </si>
  <si>
    <t>G6f777K34Up7aw1HrlRZJg==</t>
  </si>
  <si>
    <t>22O06adYQvOZ6cJodBiMcA==</t>
  </si>
  <si>
    <t>zwabBIDnm2m4vGDLJnUUqQ==</t>
  </si>
  <si>
    <t>mjZIQFyWpX8x8BL6hAwx9A==</t>
  </si>
  <si>
    <t>pROTwQpHvKnK3Tgwcd21TA==</t>
  </si>
  <si>
    <t>VximcARU3Gt7aw1HrlRZJg==</t>
  </si>
  <si>
    <t>F9cCVNkRuS3EvgLBomgDhQ==</t>
  </si>
  <si>
    <t>PI8IsMotacm4vGDLJnUUqQ==</t>
  </si>
  <si>
    <t>CpqW128hov+F/3M24YwulQ==</t>
  </si>
  <si>
    <t>VljOaHvFp0Ix8BL6hAwx9A==</t>
  </si>
  <si>
    <t>1LSn9SCTD9/K3Tgwcd21TA==</t>
  </si>
  <si>
    <t>cRnSAhikF497aw1HrlRZJg==</t>
  </si>
  <si>
    <t>S3wdOJrtA7bEvgLBomgDhQ==</t>
  </si>
  <si>
    <t>IrFIdU6YhTteFSm0JdPfLA==</t>
  </si>
  <si>
    <t>PaweCeMvzuWF/3M24YwulQ==</t>
  </si>
  <si>
    <t>mcyo0s44s68sLynrEGz1bA==</t>
  </si>
  <si>
    <t>J1GmH8wohqG4vGDLJnUUqQ==</t>
  </si>
  <si>
    <t>5l/5CybWkvwx8BL6hAwx9A==</t>
  </si>
  <si>
    <t>jGgLcSFVmdUsLynrEGz1bA==</t>
  </si>
  <si>
    <t>DmWqCNuwN2IWpfg7J+UGEw==</t>
  </si>
  <si>
    <t>bNS9/U7vC264vGDLJnUUqQ==</t>
  </si>
  <si>
    <t>99u7WQ1SAquF/3M24YwulQ==</t>
  </si>
  <si>
    <t>OPvcWQQhls8sLynrEGz1bA==</t>
  </si>
  <si>
    <t>2dYIlOGkBXqZ6cJodBiMcA==</t>
  </si>
  <si>
    <t>hH4ZhUtoVfReFSm0JdPfLA==</t>
  </si>
  <si>
    <t>sqiiUyKfDOeF/3M24YwulQ==</t>
  </si>
  <si>
    <t>84kQnmpBW+QsLynrEGz1bA==</t>
  </si>
  <si>
    <t>yJVtVUDko5wWpfg7J+UGEw==</t>
  </si>
  <si>
    <t>WSjKqGtDOFkWpfg7J+UGEw==</t>
  </si>
  <si>
    <t>ibcifSxGw7CZ6cJodBiMcA==</t>
  </si>
  <si>
    <t>1b42km6T9Ix7aw1HrlRZJg==</t>
  </si>
  <si>
    <t>lZQbIp0mYiXEvgLBomgDhQ==</t>
  </si>
  <si>
    <t>Gzv4v1QdFvS4vGDLJnUUqQ==</t>
  </si>
  <si>
    <t>DpDfwjn2l94x8BL6hAwx9A==</t>
  </si>
  <si>
    <t>0kOaTCARvgjK3Tgwcd21TA==</t>
  </si>
  <si>
    <t>QXZchIdhyqB7aw1HrlRZJg==</t>
  </si>
  <si>
    <t>RBhSBHIGVsHEvgLBomgDhQ==</t>
  </si>
  <si>
    <t>/y6X26NTaCFeFSm0JdPfLA==</t>
  </si>
  <si>
    <t>2LpQSiqbzzeF/3M24YwulQ==</t>
  </si>
  <si>
    <t>tMd57p7kmPwsLynrEGz1bA==</t>
  </si>
  <si>
    <t>i+sLMZj9ZX8Wpfg7J+UGEw==</t>
  </si>
  <si>
    <t>kAoNzwqREK+Z6cJodBiMcA==</t>
  </si>
  <si>
    <t>prWd0k3C99ZeFSm0JdPfLA==</t>
  </si>
  <si>
    <t>xvxswsgzZhrK3Tgwcd21TA==</t>
  </si>
  <si>
    <t>jcnfZU6+MF2Z6cJodBiMcA==</t>
  </si>
  <si>
    <t>3GqRrhYCro1eFSm0JdPfLA==</t>
  </si>
  <si>
    <t>YnZHfb/SJZHK3Tgwcd21TA==</t>
  </si>
  <si>
    <t>jxDMYWEOgUIWpfg7J+UGEw==</t>
  </si>
  <si>
    <t>8n53ZxomuIG4vGDLJnUUqQ==</t>
  </si>
  <si>
    <t>riqg+q69tMUx8BL6hAwx9A==</t>
  </si>
  <si>
    <t>E3j1/DqVvxHK3Tgwcd21TA==</t>
  </si>
  <si>
    <t>aSJTRy2TeV17aw1HrlRZJg==</t>
  </si>
  <si>
    <t>BK+YgZEK+6qZ6cJodBiMcA==</t>
  </si>
  <si>
    <t>qn/+Kw1mRGVeFSm0JdPfLA==</t>
  </si>
  <si>
    <t>Beg+bQUwCEfK3Tgwcd21TA==</t>
  </si>
  <si>
    <t>QJZbfCWi8V7K3Tgwcd21TA==</t>
  </si>
  <si>
    <t>NKUuoS4V+zp7aw1HrlRZJg==</t>
  </si>
  <si>
    <t>goU3dQyQR/zEvgLBomgDhQ==</t>
  </si>
  <si>
    <t>yP5J56MJYIR7aw1HrlRZJg==</t>
  </si>
  <si>
    <t>O0tvcEpPh1vEvgLBomgDhQ==</t>
  </si>
  <si>
    <t>GoDn6zga7y5eFSm0JdPfLA==</t>
  </si>
  <si>
    <t>7APQh/ChXdzK3Tgwcd21TA==</t>
  </si>
  <si>
    <t>CpBXyZ76Ws57aw1HrlRZJg==</t>
  </si>
  <si>
    <t>IF5qZZvEwXDEvgLBomgDhQ==</t>
  </si>
  <si>
    <t>i/szAfdmsMheFSm0JdPfLA==</t>
  </si>
  <si>
    <t>wTH3jmaM9faF/3M24YwulQ==</t>
  </si>
  <si>
    <t>LtNhDnlnZV57aw1HrlRZJg==</t>
  </si>
  <si>
    <t>/RPbFKRU3fPEvgLBomgDhQ==</t>
  </si>
  <si>
    <t>E/v45n+d0FdeFSm0JdPfLA==</t>
  </si>
  <si>
    <t>G3hM/3VNiy4sLynrEGz1bA==</t>
  </si>
  <si>
    <t>8iQKwgswp5jEvgLBomgDhQ==</t>
  </si>
  <si>
    <t>i54q/Fzf6sy4vGDLJnUUqQ==</t>
  </si>
  <si>
    <t>jtgOcL3qUMy4vGDLJnUUqQ==</t>
  </si>
  <si>
    <t>Cm9P1mX637wx8BL6hAwx9A==</t>
  </si>
  <si>
    <t>0r9WCXeCY9jK3Tgwcd21TA==</t>
  </si>
  <si>
    <t>Aw8Fne9eWbl7aw1HrlRZJg==</t>
  </si>
  <si>
    <t>/QdA2kgoHLLEvgLBomgDhQ==</t>
  </si>
  <si>
    <t>lvqXROmCPQS4vGDLJnUUqQ==</t>
  </si>
  <si>
    <t>dZfBUAMm658x8BL6hAwx9A==</t>
  </si>
  <si>
    <t>ZB+CEuVqU8i4vGDLJnUUqQ==</t>
  </si>
  <si>
    <t>ai2xAkNBqFYx8BL6hAwx9A==</t>
  </si>
  <si>
    <t>jEYUpxyvfirK3Tgwcd21TA==</t>
  </si>
  <si>
    <t>FxXQzJa1IzYWpfg7J+UGEw==</t>
  </si>
  <si>
    <t>S+P/7QrxO+iZ6cJodBiMcA==</t>
  </si>
  <si>
    <t>WCAP+MqMfRJeFSm0JdPfLA==</t>
  </si>
  <si>
    <t>ajhylH9H9leF/3M24YwulQ==</t>
  </si>
  <si>
    <t>jOH4YZHuKOS4vGDLJnUUqQ==</t>
  </si>
  <si>
    <t>9pSEIvKc4zAx8BL6hAwx9A==</t>
  </si>
  <si>
    <t>zDltX8Fvg/bK3Tgwcd21TA==</t>
  </si>
  <si>
    <t>RFlm7qSns8d7aw1HrlRZJg==</t>
  </si>
  <si>
    <t>CQdQfQI2xgPEvgLBomgDhQ==</t>
  </si>
  <si>
    <t>mc6GqVQ416fEvgLBomgDhQ==</t>
  </si>
  <si>
    <t>TOHVF/tbnqO4vGDLJnUUqQ==</t>
  </si>
  <si>
    <t>DKHJIAJAETaF/3M24YwulQ==</t>
  </si>
  <si>
    <t>vg+aGw8C0VksLynrEGz1bA==</t>
  </si>
  <si>
    <t>fUPkWdH6708Wpfg7J+UGEw==</t>
  </si>
  <si>
    <t>GTU+8CesacK4vGDLJnUUqQ==</t>
  </si>
  <si>
    <t>wlh9KFyM/GWF/3M24YwulQ==</t>
  </si>
  <si>
    <t>Z4m10HoKq2EsLynrEGz1bA==</t>
  </si>
  <si>
    <t>Ie7BlqDdMQgWpfg7J+UGEw==</t>
  </si>
  <si>
    <t>ijVCGffPL7YWpfg7J+UGEw==</t>
  </si>
  <si>
    <t>PqD1twzcxPSZ6cJodBiMcA==</t>
  </si>
  <si>
    <t>C7ThnFlqC9deFSm0JdPfLA==</t>
  </si>
  <si>
    <t>QXrVNGAr8+yF/3M24YwulQ==</t>
  </si>
  <si>
    <t>09n0DxyqOsksLynrEGz1bA==</t>
  </si>
  <si>
    <t>Apjl8QEmppEWpfg7J+UGEw==</t>
  </si>
  <si>
    <t>6ls9hjKLwkuZ6cJodBiMcA==</t>
  </si>
  <si>
    <t>cl7vWE0sXHkWpfg7J+UGEw==</t>
  </si>
  <si>
    <t>BJmGyfU8N5mZ6cJodBiMcA==</t>
  </si>
  <si>
    <t>we6yQHWh+ZNeFSm0JdPfLA==</t>
  </si>
  <si>
    <t>0GgAHoi8512F/3M24YwulQ==</t>
  </si>
  <si>
    <t>hSl3fJS5omEsLynrEGz1bA==</t>
  </si>
  <si>
    <t>i58YtaYLvU4Wpfg7J+UGEw==</t>
  </si>
  <si>
    <t>koo6rm86d/qZ6cJodBiMcA==</t>
  </si>
  <si>
    <t>7c6y+JpFs/aF/3M24YwulQ==</t>
  </si>
  <si>
    <t>yjlMEKz0geAsLynrEGz1bA==</t>
  </si>
  <si>
    <t>j7pr95ZvCqcWpfg7J+UGEw==</t>
  </si>
  <si>
    <t>otTEQhClU7i4vGDLJnUUqQ==</t>
  </si>
  <si>
    <t>9a6j0EY5oK8x8BL6hAwx9A==</t>
  </si>
  <si>
    <t>Mxp63HnhHOvK3Tgwcd21TA==</t>
  </si>
  <si>
    <t>4toKZcSLPG17aw1HrlRZJg==</t>
  </si>
  <si>
    <t>xxVsNR7aQKu4vGDLJnUUqQ==</t>
  </si>
  <si>
    <t>xsR5cex62Lgx8BL6hAwx9A==</t>
  </si>
  <si>
    <t>UVLFOGyIOC/K3Tgwcd21TA==</t>
  </si>
  <si>
    <t>zesuMP6SFbx7aw1HrlRZJg==</t>
  </si>
  <si>
    <t>oebHBkcYf2vEvgLBomgDhQ==</t>
  </si>
  <si>
    <t>JYdw86RiUgXEvgLBomgDhQ==</t>
  </si>
  <si>
    <t>ZqUcoC4qfq64vGDLJnUUqQ==</t>
  </si>
  <si>
    <t>4aP6lxsI/fnK3Tgwcd21TA==</t>
  </si>
  <si>
    <t>kJ1ptxNQVUd7aw1HrlRZJg==</t>
  </si>
  <si>
    <t>WNd4flbMhwLEvgLBomgDhQ==</t>
  </si>
  <si>
    <t>o+6YacQ4ajS4vGDLJnUUqQ==</t>
  </si>
  <si>
    <t>30bmEKHyAV0x8BL6hAwx9A==</t>
  </si>
  <si>
    <t>o5bgzXfAE2LK3Tgwcd21TA==</t>
  </si>
  <si>
    <t>s57OtLQHzsh7aw1HrlRZJg==</t>
  </si>
  <si>
    <t>dECGKw3/bhNeFSm0JdPfLA==</t>
  </si>
  <si>
    <t>KK3rygZQ+auF/3M24YwulQ==</t>
  </si>
  <si>
    <t>D12c2PVw1MQsLynrEGz1bA==</t>
  </si>
  <si>
    <t>onQTQCUVgegWpfg7J+UGEw==</t>
  </si>
  <si>
    <t>Ye35cWFMVoKZ6cJodBiMcA==</t>
  </si>
  <si>
    <t>UUoAuofnf3ReFSm0JdPfLA==</t>
  </si>
  <si>
    <t>2Q1EZ8joYIqF/3M24YwulQ==</t>
  </si>
  <si>
    <t>EHM3aG2y0CNeFSm0JdPfLA==</t>
  </si>
  <si>
    <t>q3QMHKrDIAnK3Tgwcd21TA==</t>
  </si>
  <si>
    <t>DAixVckfTKh7aw1HrlRZJg==</t>
  </si>
  <si>
    <t>aRc69ELQbAuZ6cJodBiMcA==</t>
  </si>
  <si>
    <t>FN1GTR8Ivq9eFSm0JdPfLA==</t>
  </si>
  <si>
    <t>LODzKKAkHvWF/3M24YwulQ==</t>
  </si>
  <si>
    <t>wHN07ms55Q4sLynrEGz1bA==</t>
  </si>
  <si>
    <t>dzoNYfzARi0x8BL6hAwx9A==</t>
  </si>
  <si>
    <t>TYOpI8gZKrjK3Tgwcd21TA==</t>
  </si>
  <si>
    <t>B0q0TetTzlh7aw1HrlRZJg==</t>
  </si>
  <si>
    <t>10FX/6+80PXEvgLBomgDhQ==</t>
  </si>
  <si>
    <t>gcBpyrEa6/O4vGDLJnUUqQ==</t>
  </si>
  <si>
    <t>L7ZChsUsHc4x8BL6hAwx9A==</t>
  </si>
  <si>
    <t>s+jzdHX5rtjK3Tgwcd21TA==</t>
  </si>
  <si>
    <t>pkJ/ZNhz7FFeFSm0JdPfLA==</t>
  </si>
  <si>
    <t>wC0s6pujAaGF/3M24YwulQ==</t>
  </si>
  <si>
    <t>5CjIjhamIswsLynrEGz1bA==</t>
  </si>
  <si>
    <t>JOKa5WRhZ6UWpfg7J+UGEw==</t>
  </si>
  <si>
    <t>iCZ41xH+o+2Z6cJodBiMcA==</t>
  </si>
  <si>
    <t>ZXmiTxSaQ39eFSm0JdPfLA==</t>
  </si>
  <si>
    <t>ogfwVQlSnsGF/3M24YwulQ==</t>
  </si>
  <si>
    <t>eUSkWGjWtf8sLynrEGz1bA==</t>
  </si>
  <si>
    <t>Xfw9pkHqVBkWpfg7J+UGEw==</t>
  </si>
  <si>
    <t>fMSdKVvdNa2Z6cJodBiMcA==</t>
  </si>
  <si>
    <t>N/zoIcxSslMx8BL6hAwx9A==</t>
  </si>
  <si>
    <t>UDQSdmnsHJYsLynrEGz1bA==</t>
  </si>
  <si>
    <t>PCQpSb1EntzEvgLBomgDhQ==</t>
  </si>
  <si>
    <t>fgCRHIdTAoy4vGDLJnUUqQ==</t>
  </si>
  <si>
    <t>c/labif1qoYWpfg7J+UGEw==</t>
  </si>
  <si>
    <t>W8n2kA5JbCSZ6cJodBiMcA==</t>
  </si>
  <si>
    <t>gqFkwy89r/leFSm0JdPfLA==</t>
  </si>
  <si>
    <t>nH0jV/r26naF/3M24YwulQ==</t>
  </si>
  <si>
    <t>Hx0Fj637TTgsLynrEGz1bA==</t>
  </si>
  <si>
    <t>XBcsKap3SBsWpfg7J+UGEw==</t>
  </si>
  <si>
    <t>OKT7c93OGFu4vGDLJnUUqQ==</t>
  </si>
  <si>
    <t>oTQjxX6yyYYWpfg7J+UGEw==</t>
  </si>
  <si>
    <t>VRcCS5MYkaKZ6cJodBiMcA==</t>
  </si>
  <si>
    <t>n2CKosITZHBeFSm0JdPfLA==</t>
  </si>
  <si>
    <t>Pw9viCsa2w2F/3M24YwulQ==</t>
  </si>
  <si>
    <t>N+JBOv+9XzwsLynrEGz1bA==</t>
  </si>
  <si>
    <t>L8msV/0NRQgWpfg7J+UGEw==</t>
  </si>
  <si>
    <t>BemNz7/aZJKZ6cJodBiMcA==</t>
  </si>
  <si>
    <t>CR3wtZpIN2zK3Tgwcd21TA==</t>
  </si>
  <si>
    <t>BM+qpkSr7R97aw1HrlRZJg==</t>
  </si>
  <si>
    <t>MM7s6PV23DXEvgLBomgDhQ==</t>
  </si>
  <si>
    <t>uSiwoYE69zy4vGDLJnUUqQ==</t>
  </si>
  <si>
    <t>/t0AmNIXRcwx8BL6hAwx9A==</t>
  </si>
  <si>
    <t>8pZ0lMgGB6nK3Tgwcd21TA==</t>
  </si>
  <si>
    <t>CB7x3nrfuQp7aw1HrlRZJg==</t>
  </si>
  <si>
    <t>c2RMEmcS0264vGDLJnUUqQ==</t>
  </si>
  <si>
    <t>cYi5Bt0z86ox8BL6hAwx9A==</t>
  </si>
  <si>
    <t>mvQvfqxtLGXK3Tgwcd21TA==</t>
  </si>
  <si>
    <t>vPnaUW6IkM97aw1HrlRZJg==</t>
  </si>
  <si>
    <t>isYSdYSnOTDEvgLBomgDhQ==</t>
  </si>
  <si>
    <t>ykbY6OR07v64vGDLJnUUqQ==</t>
  </si>
  <si>
    <t>1wq1KrNxbqMx8BL6hAwx9A==</t>
  </si>
  <si>
    <t>UDRZWB1xaNGZ6cJodBiMcA==</t>
  </si>
  <si>
    <t>QKLvJWvUa2VeFSm0JdPfLA==</t>
  </si>
  <si>
    <t>d3qiqVGp7EiF/3M24YwulQ==</t>
  </si>
  <si>
    <t>MHxbrACx1zksLynrEGz1bA==</t>
  </si>
  <si>
    <t>PZqY1slfE2kWpfg7J+UGEw==</t>
  </si>
  <si>
    <t>0Ct0G6CmiQSZ6cJodBiMcA==</t>
  </si>
  <si>
    <t>BmUIrU4loldeFSm0JdPfLA==</t>
  </si>
  <si>
    <t>GUFAqhmQpn4x8BL6hAwx9A==</t>
  </si>
  <si>
    <t>yosId3TJUSGZ6cJodBiMcA==</t>
  </si>
  <si>
    <t>+t1H7lT9PNleFSm0JdPfLA==</t>
  </si>
  <si>
    <t>UIfkIq7y6kCF/3M24YwulQ==</t>
  </si>
  <si>
    <t>i36eHxS1Bd97aw1HrlRZJg==</t>
  </si>
  <si>
    <t>WjnQWVoMxirEvgLBomgDhQ==</t>
  </si>
  <si>
    <t>10EPIyz9hye4vGDLJnUUqQ==</t>
  </si>
  <si>
    <t>l7fS59OEyP3EvgLBomgDhQ==</t>
  </si>
  <si>
    <t>b++BmVwII8W4vGDLJnUUqQ==</t>
  </si>
  <si>
    <t>tJbhTOC/makx8BL6hAwx9A==</t>
  </si>
  <si>
    <t>t0t8o4feKLbK3Tgwcd21TA==</t>
  </si>
  <si>
    <t>dumLFWn+wV17aw1HrlRZJg==</t>
  </si>
  <si>
    <t>NF2NNnTabkOZ6cJodBiMcA==</t>
  </si>
  <si>
    <t>DbcrNkMLrhReFSm0JdPfLA==</t>
  </si>
  <si>
    <t>JI4FRlOGKTPK3Tgwcd21TA==</t>
  </si>
  <si>
    <t>co9kuF+h43d7aw1HrlRZJg==</t>
  </si>
  <si>
    <t>LY62awZqtLPEvgLBomgDhQ==</t>
  </si>
  <si>
    <t>gzgzBYOmNa+4vGDLJnUUqQ==</t>
  </si>
  <si>
    <t>JihCjEY11vsx8BL6hAwx9A==</t>
  </si>
  <si>
    <t>JGmL9GT8CyzK3Tgwcd21TA==</t>
  </si>
  <si>
    <t>eK6I9IaxZ3Z7aw1HrlRZJg==</t>
  </si>
  <si>
    <t>JaDLzPu1khox8BL6hAwx9A==</t>
  </si>
  <si>
    <t>QpUxVwY7+iPK3Tgwcd21TA==</t>
  </si>
  <si>
    <t>NE4lgi5G3El7aw1HrlRZJg==</t>
  </si>
  <si>
    <t>OfKmCepARCPEvgLBomgDhQ==</t>
  </si>
  <si>
    <t>218lmAyR/Wm4vGDLJnUUqQ==</t>
  </si>
  <si>
    <t>DOubZTccSiIx8BL6hAwx9A==</t>
  </si>
  <si>
    <t>jyB3DhNgwF/K3Tgwcd21TA==</t>
  </si>
  <si>
    <t>nEwm2225lxPEvgLBomgDhQ==</t>
  </si>
  <si>
    <t>hfiUtxW+auO4vGDLJnUUqQ==</t>
  </si>
  <si>
    <t>8vGVPJ4oh3sx8BL6hAwx9A==</t>
  </si>
  <si>
    <t>Ymap1ijNcCnK3Tgwcd21TA==</t>
  </si>
  <si>
    <t>n+0jnlBQaA97aw1HrlRZJg==</t>
  </si>
  <si>
    <t>AAI9VUXpI+TEvgLBomgDhQ==</t>
  </si>
  <si>
    <t>WrG4zfo238i4vGDLJnUUqQ==</t>
  </si>
  <si>
    <t>KqQNHD/JEJ4Wpfg7J+UGEw==</t>
  </si>
  <si>
    <t>Xj4MA7CGzqmZ6cJodBiMcA==</t>
  </si>
  <si>
    <t>Pk7gUh6i40ReFSm0JdPfLA==</t>
  </si>
  <si>
    <t>1LR0oZ3KK9GF/3M24YwulQ==</t>
  </si>
  <si>
    <t>FjejXtZzqWksLynrEGz1bA==</t>
  </si>
  <si>
    <t>kVlZebAH8O4Wpfg7J+UGEw==</t>
  </si>
  <si>
    <t>BxUVFc7PFG2Z6cJodBiMcA==</t>
  </si>
  <si>
    <t>W0wauHNq1jLEvgLBomgDhQ==</t>
  </si>
  <si>
    <t>RLnUmE4xSda4vGDLJnUUqQ==</t>
  </si>
  <si>
    <t>p0ralKIlkGIx8BL6hAwx9A==</t>
  </si>
  <si>
    <t>nrrzNBqH9LLK3Tgwcd21TA==</t>
  </si>
  <si>
    <t>ug243PXcJYR7aw1HrlRZJg==</t>
  </si>
  <si>
    <t>7/11ePQ8gevEvgLBomgDhQ==</t>
  </si>
  <si>
    <t>bE2+DnoY5wq4vGDLJnUUqQ==</t>
  </si>
  <si>
    <t>sriLVKtLmcPEvgLBomgDhQ==</t>
  </si>
  <si>
    <t>ftv058mbkA+4vGDLJnUUqQ==</t>
  </si>
  <si>
    <t>pSFI71OmAlox8BL6hAwx9A==</t>
  </si>
  <si>
    <t>ClN5HPbPiAjK3Tgwcd21TA==</t>
  </si>
  <si>
    <t>8+fgGPXa5/kWpfg7J+UGEw==</t>
  </si>
  <si>
    <t>ALFa8El7HOSZ6cJodBiMcA==</t>
  </si>
  <si>
    <t>FCvPClg/Dn1eFSm0JdPfLA==</t>
  </si>
  <si>
    <t>CTm/bwUjLDKZ6cJodBiMcA==</t>
  </si>
  <si>
    <t>bQ1dXVga1qJeFSm0JdPfLA==</t>
  </si>
  <si>
    <t>1Nj94jxT+JKF/3M24YwulQ==</t>
  </si>
  <si>
    <t>qJaRAkkeZ8wsLynrEGz1bA==</t>
  </si>
  <si>
    <t>rY5AZTThKsMWpfg7J+UGEw==</t>
  </si>
  <si>
    <t>N0qEEKiMiW2Z6cJodBiMcA==</t>
  </si>
  <si>
    <t>sUSCEbzzdnNeFSm0JdPfLA==</t>
  </si>
  <si>
    <t>5JWjpFru7T6Z6cJodBiMcA==</t>
  </si>
  <si>
    <t>5wOEVmxo/KdeFSm0JdPfLA==</t>
  </si>
  <si>
    <t>n2GHY61PvynK3Tgwcd21TA==</t>
  </si>
  <si>
    <t>tudipK36FZN7aw1HrlRZJg==</t>
  </si>
  <si>
    <t>224p3jjcvOvEvgLBomgDhQ==</t>
  </si>
  <si>
    <t>+3yN1T1uAfu4vGDLJnUUqQ==</t>
  </si>
  <si>
    <t>1l3UjyNu+ZAx8BL6hAwx9A==</t>
  </si>
  <si>
    <t>n1yKi0UJ5f/K3Tgwcd21TA==</t>
  </si>
  <si>
    <t>vfwCPmq9zB57aw1HrlRZJg==</t>
  </si>
  <si>
    <t>Ii/XFKfnusjEvgLBomgDhQ==</t>
  </si>
  <si>
    <t>ntcbfPeaPCy4vGDLJnUUqQ==</t>
  </si>
  <si>
    <t>mRwujqUVGqiF/3M24YwulQ==</t>
  </si>
  <si>
    <t>Ui+Ktx3REgUsLynrEGz1bA==</t>
  </si>
  <si>
    <t>d58+f/iES8IWpfg7J+UGEw==</t>
  </si>
  <si>
    <t>kBTkZDR6YtGF/3M24YwulQ==</t>
  </si>
  <si>
    <t>s5JrGM73AZMsLynrEGz1bA==</t>
  </si>
  <si>
    <t>2m29WoWuM+YWpfg7J+UGEw==</t>
  </si>
  <si>
    <t>pq/D6kbMrHyZ6cJodBiMcA==</t>
  </si>
  <si>
    <t>6L9Bpyo9XBkx8BL6hAwx9A==</t>
  </si>
  <si>
    <t>mGbmWSXZ767K3Tgwcd21TA==</t>
  </si>
  <si>
    <t>LxtzFYiWDWh7aw1HrlRZJg==</t>
  </si>
  <si>
    <t>udvbkW1OfCOF/3M24YwulQ==</t>
  </si>
  <si>
    <t>Mwwj2Lki3LAsLynrEGz1bA==</t>
  </si>
  <si>
    <t>NA2OnOrFjxMWpfg7J+UGEw==</t>
  </si>
  <si>
    <t>cWImNaDfqSOZ6cJodBiMcA==</t>
  </si>
  <si>
    <t>keZkJBI2YdUx8BL6hAwx9A==</t>
  </si>
  <si>
    <t>xIaFUFNLhB0sLynrEGz1bA==</t>
  </si>
  <si>
    <t>BWYEX8wTbNsWpfg7J+UGEw==</t>
  </si>
  <si>
    <t>tj8HBSpLlRN7aw1HrlRZJg==</t>
  </si>
  <si>
    <t>EoJTzE1OwtXEvgLBomgDhQ==</t>
  </si>
  <si>
    <t>+R2Dg47xa2O4vGDLJnUUqQ==</t>
  </si>
  <si>
    <t>+MZ2HrIF+k2F/3M24YwulQ==</t>
  </si>
  <si>
    <t>HBoalS+IRlMsLynrEGz1bA==</t>
  </si>
  <si>
    <t>7eUw9LlNb3EWpfg7J+UGEw==</t>
  </si>
  <si>
    <t>pbjJzA8w5k2Z6cJodBiMcA==</t>
  </si>
  <si>
    <t>l76Ujl9T2APEvgLBomgDhQ==</t>
  </si>
  <si>
    <t>JyNYQw8Y7tq4vGDLJnUUqQ==</t>
  </si>
  <si>
    <t>POocrTNUZ5wx8BL6hAwx9A==</t>
  </si>
  <si>
    <t>d1XQHFU3b/LK3Tgwcd21TA==</t>
  </si>
  <si>
    <t>+N0xOdg8reJ7aw1HrlRZJg==</t>
  </si>
  <si>
    <t>Ej0VgNgBVgaZ6cJodBiMcA==</t>
  </si>
  <si>
    <t>REypR+KVRTxeFSm0JdPfLA==</t>
  </si>
  <si>
    <t>anvD9wmHQ7TEvgLBomgDhQ==</t>
  </si>
  <si>
    <t>ZHizU98aG7B7aw1HrlRZJg==</t>
  </si>
  <si>
    <t>wckqfgrjvAjEvgLBomgDhQ==</t>
  </si>
  <si>
    <t>OmPqKw1BkLe4vGDLJnUUqQ==</t>
  </si>
  <si>
    <t>242FIkKYcHSF/3M24YwulQ==</t>
  </si>
  <si>
    <t>8w83EIoaBncsLynrEGz1bA==</t>
  </si>
  <si>
    <t>JAbrKk8Z0nYWpfg7J+UGEw==</t>
  </si>
  <si>
    <t>OSkniUz2Hq6F/3M24YwulQ==</t>
  </si>
  <si>
    <t>5atl5Pbu+hosLynrEGz1bA==</t>
  </si>
  <si>
    <t>/14oTt2BO4YWpfg7J+UGEw==</t>
  </si>
  <si>
    <t>xoXHdbP6FsOZ6cJodBiMcA==</t>
  </si>
  <si>
    <t>EL2Y+teli8BeFSm0JdPfLA==</t>
  </si>
  <si>
    <t>j7yuOzZdeCiF/3M24YwulQ==</t>
  </si>
  <si>
    <t>PGpNgVqFtn8sLynrEGz1bA==</t>
  </si>
  <si>
    <t>+veGPf5jUiJ7aw1HrlRZJg==</t>
  </si>
  <si>
    <t>/gdd/o1xg0jEvgLBomgDhQ==</t>
  </si>
  <si>
    <t>EQiFZo3Ds4S4vGDLJnUUqQ==</t>
  </si>
  <si>
    <t>hFLEwkqgAaUx8BL6hAwx9A==</t>
  </si>
  <si>
    <t>mGLkGq/+shfK3Tgwcd21TA==</t>
  </si>
  <si>
    <t>KDzr54tMIpN7aw1HrlRZJg==</t>
  </si>
  <si>
    <t>PwKu8XcFi5vEvgLBomgDhQ==</t>
  </si>
  <si>
    <t>SzkZEKdMTTyF/3M24YwulQ==</t>
  </si>
  <si>
    <t>xeDNcRcIh30sLynrEGz1bA==</t>
  </si>
  <si>
    <t>wEElhNgLZbcWpfg7J+UGEw==</t>
  </si>
  <si>
    <t>EAkhyRlsF+mZ6cJodBiMcA==</t>
  </si>
  <si>
    <t>ntguBO9VelpeFSm0JdPfLA==</t>
  </si>
  <si>
    <t>P6UYI1DvjLbK3Tgwcd21TA==</t>
  </si>
  <si>
    <t>NH7qgpECaFt7aw1HrlRZJg==</t>
  </si>
  <si>
    <t>Bfwk7eG5fJ8sLynrEGz1bA==</t>
  </si>
  <si>
    <t>6wiOZRKMkaMx8BL6hAwx9A==</t>
  </si>
  <si>
    <t>JXJjdtkaRDwsLynrEGz1bA==</t>
  </si>
  <si>
    <t>S7HggUWgpnwWpfg7J+UGEw==</t>
  </si>
  <si>
    <t>MeRzjsw29uyZ6cJodBiMcA==</t>
  </si>
  <si>
    <t>8P1222bKBAJeFSm0JdPfLA==</t>
  </si>
  <si>
    <t>cWESr/GwqtyF/3M24YwulQ==</t>
  </si>
  <si>
    <t>gBdGv6hGRxjEvgLBomgDhQ==</t>
  </si>
  <si>
    <t>UQjD3z+EGTG4vGDLJnUUqQ==</t>
  </si>
  <si>
    <t>e6z9UhXkuEgx8BL6hAwx9A==</t>
  </si>
  <si>
    <t>MtjOvRj9XHzK3Tgwcd21TA==</t>
  </si>
  <si>
    <t>q8rrZLK0pSd7aw1HrlRZJg==</t>
  </si>
  <si>
    <t>+5JXS8EBea7EvgLBomgDhQ==</t>
  </si>
  <si>
    <t>e/FqDSN/PpO4vGDLJnUUqQ==</t>
  </si>
  <si>
    <t>tQk8eGBncT/EvgLBomgDhQ==</t>
  </si>
  <si>
    <t>692J4A09UpJeFSm0JdPfLA==</t>
  </si>
  <si>
    <t>FrN9mANZ8hWF/3M24YwulQ==</t>
  </si>
  <si>
    <t>NccyD3kyIQcsLynrEGz1bA==</t>
  </si>
  <si>
    <t>tuOSlTuRrgMWpfg7J+UGEw==</t>
  </si>
  <si>
    <t>w7OkkvPh/Bq4vGDLJnUUqQ==</t>
  </si>
  <si>
    <t>RT0RPrbscKUx8BL6hAwx9A==</t>
  </si>
  <si>
    <t>7sSAF4nW8CteFSm0JdPfLA==</t>
  </si>
  <si>
    <t>WggATttUJzqF/3M24YwulQ==</t>
  </si>
  <si>
    <t>6ZqMRGsASw8sLynrEGz1bA==</t>
  </si>
  <si>
    <t>aDUwudKdtXkWpfg7J+UGEw==</t>
  </si>
  <si>
    <t>vC/fvWtvWCyZ6cJodBiMcA==</t>
  </si>
  <si>
    <t>/pcuJX/oX3ReFSm0JdPfLA==</t>
  </si>
  <si>
    <t>nlGEGzc0B26F/3M24YwulQ==</t>
  </si>
  <si>
    <t>gfwkpJpQm8bEvgLBomgDhQ==</t>
  </si>
  <si>
    <t>g+P2CdFLqyS4vGDLJnUUqQ==</t>
  </si>
  <si>
    <t>2YHQM2mFw7kx8BL6hAwx9A==</t>
  </si>
  <si>
    <t>RTJcKZo9IUTK3Tgwcd21TA==</t>
  </si>
  <si>
    <t>QBmIbbb1i+Z7aw1HrlRZJg==</t>
  </si>
  <si>
    <t>UAudXJFiL8bEvgLBomgDhQ==</t>
  </si>
  <si>
    <t>GfZYAxJBfiO4vGDLJnUUqQ==</t>
  </si>
  <si>
    <t>uqO6ma1gi2rK3Tgwcd21TA==</t>
  </si>
  <si>
    <t>rg/AQZhJwPF7aw1HrlRZJg==</t>
  </si>
  <si>
    <t>5kBll/8islHEvgLBomgDhQ==</t>
  </si>
  <si>
    <t>IP3S7Q1bX3C4vGDLJnUUqQ==</t>
  </si>
  <si>
    <t>pMiRUhdR4L8x8BL6hAwx9A==</t>
  </si>
  <si>
    <t>QChmnqn7/F/K3Tgwcd21TA==</t>
  </si>
  <si>
    <t>+jNH2l71u+N7aw1HrlRZJg==</t>
  </si>
  <si>
    <t>Wft6tw7f9fSZ6cJodBiMcA==</t>
  </si>
  <si>
    <t>lKXYvUuPB6deFSm0JdPfLA==</t>
  </si>
  <si>
    <t>ryMxuX8BCtqF/3M24YwulQ==</t>
  </si>
  <si>
    <t>HimQp4rNtXosLynrEGz1bA==</t>
  </si>
  <si>
    <t>c9LaeCYjw5bEvgLBomgDhQ==</t>
  </si>
  <si>
    <t>CD6n4XyCS6K4vGDLJnUUqQ==</t>
  </si>
  <si>
    <t>stN8Jor56T4x8BL6hAwx9A==</t>
  </si>
  <si>
    <t>yDQqnQFzwrleFSm0JdPfLA==</t>
  </si>
  <si>
    <t>7Trymnk+ENeF/3M24YwulQ==</t>
  </si>
  <si>
    <t>qfG4WVhr7vosLynrEGz1bA==</t>
  </si>
  <si>
    <t>3IoBi/eghX4Wpfg7J+UGEw==</t>
  </si>
  <si>
    <t>uF40lLabaU24vGDLJnUUqQ==</t>
  </si>
  <si>
    <t>8Xtsz+NwjjKF/3M24YwulQ==</t>
  </si>
  <si>
    <t>u0oSYy9lQd17aw1HrlRZJg==</t>
  </si>
  <si>
    <t>70p6VrYy2LOZ6cJodBiMcA==</t>
  </si>
  <si>
    <t>0eHX/CgO485eFSm0JdPfLA==</t>
  </si>
  <si>
    <t>G+XOzF4590WF/3M24YwulQ==</t>
  </si>
  <si>
    <t>4aLzp0rlpaAsLynrEGz1bA==</t>
  </si>
  <si>
    <t>KAzLARZmP6YWpfg7J+UGEw==</t>
  </si>
  <si>
    <t>B+ThUt3oVmWZ6cJodBiMcA==</t>
  </si>
  <si>
    <t>s/JcTThXHH8x8BL6hAwx9A==</t>
  </si>
  <si>
    <t>KrwUYNYCNfMx8BL6hAwx9A==</t>
  </si>
  <si>
    <t>nrjPhppKIPTK3Tgwcd21TA==</t>
  </si>
  <si>
    <t>pDTfRPifdN8Wpfg7J+UGEw==</t>
  </si>
  <si>
    <t>z/pVobdhVIaZ6cJodBiMcA==</t>
  </si>
  <si>
    <t>4NW5ueH0An1eFSm0JdPfLA==</t>
  </si>
  <si>
    <t>RmdYEddeEkCF/3M24YwulQ==</t>
  </si>
  <si>
    <t>lIV5SSKxU0YsLynrEGz1bA==</t>
  </si>
  <si>
    <t>ktdFnkTAERJeFSm0JdPfLA==</t>
  </si>
  <si>
    <t>CtDcnu21UeXK3Tgwcd21TA==</t>
  </si>
  <si>
    <t>NC4DIguMpOp7aw1HrlRZJg==</t>
  </si>
  <si>
    <t>z0JUm1JVNFLEvgLBomgDhQ==</t>
  </si>
  <si>
    <t>EhMTtRKzk5W4vGDLJnUUqQ==</t>
  </si>
  <si>
    <t>IgXM810BLNwx8BL6hAwx9A==</t>
  </si>
  <si>
    <t>gInfvUelfknK3Tgwcd21TA==</t>
  </si>
  <si>
    <t>FEhY46QqYAcsLynrEGz1bA==</t>
  </si>
  <si>
    <t>U1Rt8JPk/PQWpfg7J+UGEw==</t>
  </si>
  <si>
    <t>LD8s9AFYeWKZ6cJodBiMcA==</t>
  </si>
  <si>
    <t>o6Ip825Ex+peFSm0JdPfLA==</t>
  </si>
  <si>
    <t>EnOs+kcVmkuF/3M24YwulQ==</t>
  </si>
  <si>
    <t>9UmqVU+Z29x7aw1HrlRZJg==</t>
  </si>
  <si>
    <t>o8JPaLFVt6jEvgLBomgDhQ==</t>
  </si>
  <si>
    <t>2cE+z7AM40heFSm0JdPfLA==</t>
  </si>
  <si>
    <t>8YC/Y0iIWCTK3Tgwcd21TA==</t>
  </si>
  <si>
    <t>HuPFaYxU8q97aw1HrlRZJg==</t>
  </si>
  <si>
    <t>wfWDZaBaKcbEvgLBomgDhQ==</t>
  </si>
  <si>
    <t>qXCvnwcWHGu4vGDLJnUUqQ==</t>
  </si>
  <si>
    <t>s1kX2bXjwnwx8BL6hAwx9A==</t>
  </si>
  <si>
    <t>7nVyqSmC/aMsLynrEGz1bA==</t>
  </si>
  <si>
    <t>JQ0+HrgdxB97aw1HrlRZJg==</t>
  </si>
  <si>
    <t>Soip3JLa4l3EvgLBomgDhQ==</t>
  </si>
  <si>
    <t>Pm4H2QbF7aO4vGDLJnUUqQ==</t>
  </si>
  <si>
    <t>5TJG+87dWc2F/3M24YwulQ==</t>
  </si>
  <si>
    <t>kC+s5akNWxcsLynrEGz1bA==</t>
  </si>
  <si>
    <t>N/ndmJDoRi0Wpfg7J+UGEw==</t>
  </si>
  <si>
    <t>yIwli/n/YViZ6cJodBiMcA==</t>
  </si>
  <si>
    <t>0BS5diB1Z28Wpfg7J+UGEw==</t>
  </si>
  <si>
    <t>7dbujSPrfqGZ6cJodBiMcA==</t>
  </si>
  <si>
    <t>E9fVW6hv68leFSm0JdPfLA==</t>
  </si>
  <si>
    <t>Kb+B9UMTaACF/3M24YwulQ==</t>
  </si>
  <si>
    <t>s9p2fHh1G5gsLynrEGz1bA==</t>
  </si>
  <si>
    <t>W9/zKx6vlR0Wpfg7J+UGEw==</t>
  </si>
  <si>
    <t>2bVv2Bp8z+6Z6cJodBiMcA==</t>
  </si>
  <si>
    <t>BpTDZ4NC31YWpfg7J+UGEw==</t>
  </si>
  <si>
    <t>YD2LUMbdgr+Z6cJodBiMcA==</t>
  </si>
  <si>
    <t>ZHuwAARtcUFeFSm0JdPfLA==</t>
  </si>
  <si>
    <t>zzhOgg09LMCF/3M24YwulQ==</t>
  </si>
  <si>
    <t>Opx62+6QeMwsLynrEGz1bA==</t>
  </si>
  <si>
    <t>5WWQ1EwWHSgWpfg7J+UGEw==</t>
  </si>
  <si>
    <t>Tz56oa6NW/m4vGDLJnUUqQ==</t>
  </si>
  <si>
    <t>IlrwCgoCAYzK3Tgwcd21TA==</t>
  </si>
  <si>
    <t>DNWFwYuH7CsWpfg7J+UGEw==</t>
  </si>
  <si>
    <t>1AtfALSjZ+eZ6cJodBiMcA==</t>
  </si>
  <si>
    <t>WC0LY8V/ES1eFSm0JdPfLA==</t>
  </si>
  <si>
    <t>rbWKNaBHQLteFSm0JdPfLA==</t>
  </si>
  <si>
    <t>UqxC7heBcO/K3Tgwcd21TA==</t>
  </si>
  <si>
    <t>+9Je88nKQ4p7aw1HrlRZJg==</t>
  </si>
  <si>
    <t>QYCcWW3wjpu4vGDLJnUUqQ==</t>
  </si>
  <si>
    <t>WnvTMjY+h1wx8BL6hAwx9A==</t>
  </si>
  <si>
    <t>klzDKqsmsDrK3Tgwcd21TA==</t>
  </si>
  <si>
    <t>NhzSOubTJXF7aw1HrlRZJg==</t>
  </si>
  <si>
    <t>gXDjN/r32cGZ6cJodBiMcA==</t>
  </si>
  <si>
    <t>C9JNIS2wh6deFSm0JdPfLA==</t>
  </si>
  <si>
    <t>vTs0wUsl5GOF/3M24YwulQ==</t>
  </si>
  <si>
    <t>kc+qLvugF52Z6cJodBiMcA==</t>
  </si>
  <si>
    <t>dURK6pfshRheFSm0JdPfLA==</t>
  </si>
  <si>
    <t>4hfJ4hYkQdyF/3M24YwulQ==</t>
  </si>
  <si>
    <t>th/HdTlreKMsLynrEGz1bA==</t>
  </si>
  <si>
    <t>TFwtsF/d+3kWpfg7J+UGEw==</t>
  </si>
  <si>
    <t>iOgaJATgK8EWpfg7J+UGEw==</t>
  </si>
  <si>
    <t>IkYJtcw2gdOZ6cJodBiMcA==</t>
  </si>
  <si>
    <t>yohcNFXL82F7aw1HrlRZJg==</t>
  </si>
  <si>
    <t>edGRwQLr5OjEvgLBomgDhQ==</t>
  </si>
  <si>
    <t>FWOuWx5woKm4vGDLJnUUqQ==</t>
  </si>
  <si>
    <t>3v+06S/tOrYx8BL6hAwx9A==</t>
  </si>
  <si>
    <t>4t6nhxKMDzPK3Tgwcd21TA==</t>
  </si>
  <si>
    <t>IuROuaNhWhh7aw1HrlRZJg==</t>
  </si>
  <si>
    <t>BbHh8GKtElfEvgLBomgDhQ==</t>
  </si>
  <si>
    <t>sUvgttlK9664vGDLJnUUqQ==</t>
  </si>
  <si>
    <t>ggeK9YS00tcx8BL6hAwx9A==</t>
  </si>
  <si>
    <t>c+1fJCP9IOHK3Tgwcd21TA==</t>
  </si>
  <si>
    <t>7O1u5E363nJ7aw1HrlRZJg==</t>
  </si>
  <si>
    <t>JGNn6Y313lrEvgLBomgDhQ==</t>
  </si>
  <si>
    <t>YQYoJvaPxz64vGDLJnUUqQ==</t>
  </si>
  <si>
    <t>zZrr1cT2BwYx8BL6hAwx9A==</t>
  </si>
  <si>
    <t>EjP13UN8fXuF/3M24YwulQ==</t>
  </si>
  <si>
    <t>HMMtcioqEGgsLynrEGz1bA==</t>
  </si>
  <si>
    <t>/Rc6knhbugYWpfg7J+UGEw==</t>
  </si>
  <si>
    <t>VXscFYc7u7C4vGDLJnUUqQ==</t>
  </si>
  <si>
    <t>d5pe6UlbfHYx8BL6hAwx9A==</t>
  </si>
  <si>
    <t>DXo+9CCu1H/K3Tgwcd21TA==</t>
  </si>
  <si>
    <t>mEMbbcAUXvQWpfg7J+UGEw==</t>
  </si>
  <si>
    <t>gU9duc1PrAUx8BL6hAwx9A==</t>
  </si>
  <si>
    <t>6lQL7eyYzcrK3Tgwcd21TA==</t>
  </si>
  <si>
    <t>PdhrdWYdKy57aw1HrlRZJg==</t>
  </si>
  <si>
    <t>KasHLX2xLT7EvgLBomgDhQ==</t>
  </si>
  <si>
    <t>UDRdefLjMty4vGDLJnUUqQ==</t>
  </si>
  <si>
    <t>LtgmhrGtZh8x8BL6hAwx9A==</t>
  </si>
  <si>
    <t>nztT/M/0dvcsLynrEGz1bA==</t>
  </si>
  <si>
    <t>qdmfnUjU0yaF/3M24YwulQ==</t>
  </si>
  <si>
    <t>9Ypv5riSrDssLynrEGz1bA==</t>
  </si>
  <si>
    <t>fcJMpH2VWqQWpfg7J+UGEw==</t>
  </si>
  <si>
    <t>NJKHrjY7F2OZ6cJodBiMcA==</t>
  </si>
  <si>
    <t>sWIFndFBUHK4vGDLJnUUqQ==</t>
  </si>
  <si>
    <t>QNaNrDdT3s1eFSm0JdPfLA==</t>
  </si>
  <si>
    <t>FSUIuQYFQ8TK3Tgwcd21TA==</t>
  </si>
  <si>
    <t>6V6+cYYxPkAWpfg7J+UGEw==</t>
  </si>
  <si>
    <t>8GTXDEiTBN6Z6cJodBiMcA==</t>
  </si>
  <si>
    <t>NiHrbbmotadeFSm0JdPfLA==</t>
  </si>
  <si>
    <t>rCL6rTdqE8rK3Tgwcd21TA==</t>
  </si>
  <si>
    <t>zRtwFjNgSW57aw1HrlRZJg==</t>
  </si>
  <si>
    <t>wwtsgFXe9YvEvgLBomgDhQ==</t>
  </si>
  <si>
    <t>OS+nXFfUh+IsLynrEGz1bA==</t>
  </si>
  <si>
    <t>XHsCUAqQ+ukWpfg7J+UGEw==</t>
  </si>
  <si>
    <t>d5oBN1W9nZ+Z6cJodBiMcA==</t>
  </si>
  <si>
    <t>S2ae6HDovRheFSm0JdPfLA==</t>
  </si>
  <si>
    <t>cIb+zztX/W2F/3M24YwulQ==</t>
  </si>
  <si>
    <t>DzLegR4rhKcsLynrEGz1bA==</t>
  </si>
  <si>
    <t>scXrWwTGIjcWpfg7J+UGEw==</t>
  </si>
  <si>
    <t>J1Vc/i382wIx8BL6hAwx9A==</t>
  </si>
  <si>
    <t>nLCzmfBtRiTK3Tgwcd21TA==</t>
  </si>
  <si>
    <t>41JylW1pCWx7aw1HrlRZJg==</t>
  </si>
  <si>
    <t>Qn1dRYu3swTEvgLBomgDhQ==</t>
  </si>
  <si>
    <t>YtnkMldKQcq4vGDLJnUUqQ==</t>
  </si>
  <si>
    <t>LhHvLwrBdjEx8BL6hAwx9A==</t>
  </si>
  <si>
    <t>MTPRc268UM/K3Tgwcd21TA==</t>
  </si>
  <si>
    <t>OMXIrhWHKcaZ6cJodBiMcA==</t>
  </si>
  <si>
    <t>k4itEwZVbP5eFSm0JdPfLA==</t>
  </si>
  <si>
    <t>zIh6JaX3nkTK3Tgwcd21TA==</t>
  </si>
  <si>
    <t>s3puNdWiAyR7aw1HrlRZJg==</t>
  </si>
  <si>
    <t>GqEsUJZlR7+Z6cJodBiMcA==</t>
  </si>
  <si>
    <t>C+06E8OZ2LleFSm0JdPfLA==</t>
  </si>
  <si>
    <t>qP7bzJ/df5yF/3M24YwulQ==</t>
  </si>
  <si>
    <t>2dUu+C/RcnJeFSm0JdPfLA==</t>
  </si>
  <si>
    <t>0TWof9PgO+XK3Tgwcd21TA==</t>
  </si>
  <si>
    <t>vNxdlfWM1AvEvgLBomgDhQ==</t>
  </si>
  <si>
    <t>WswQIV0biXa4vGDLJnUUqQ==</t>
  </si>
  <si>
    <t>CxCqwzil4Nsx8BL6hAwx9A==</t>
  </si>
  <si>
    <t>/L+03Dxr27zK3Tgwcd21TA==</t>
  </si>
  <si>
    <t>jJXMX+FbOFR7aw1HrlRZJg==</t>
  </si>
  <si>
    <t>GId5gZYjCr9eFSm0JdPfLA==</t>
  </si>
  <si>
    <t>3728pCQ2AyuF/3M24YwulQ==</t>
  </si>
  <si>
    <t>YRv2q5P10jksLynrEGz1bA==</t>
  </si>
  <si>
    <t>bujGwefhXVkWpfg7J+UGEw==</t>
  </si>
  <si>
    <t>PNZBdIjhSfOZ6cJodBiMcA==</t>
  </si>
  <si>
    <t>UNOlRdYgDgZeFSm0JdPfLA==</t>
  </si>
  <si>
    <t>buNMin59RhCF/3M24YwulQ==</t>
  </si>
  <si>
    <t>LSwxLL2C2D7EvgLBomgDhQ==</t>
  </si>
  <si>
    <t>bOMhB9sl6PK4vGDLJnUUqQ==</t>
  </si>
  <si>
    <t>cNLZW4GJgxox8BL6hAwx9A==</t>
  </si>
  <si>
    <t>2rJ9Z3AHCyrK3Tgwcd21TA==</t>
  </si>
  <si>
    <t>0yDlb8P0SPZ7aw1HrlRZJg==</t>
  </si>
  <si>
    <t>m6ueQeZT9MOZ6cJodBiMcA==</t>
  </si>
  <si>
    <t>XN0rMlFL7bJeFSm0JdPfLA==</t>
  </si>
  <si>
    <t>UwzCwUsWkNsx8BL6hAwx9A==</t>
  </si>
  <si>
    <t>pPlhQ4da4iTK3Tgwcd21TA==</t>
  </si>
  <si>
    <t>WEP0G5PQx1UWpfg7J+UGEw==</t>
  </si>
  <si>
    <t>zvQFIRCJT3y4vGDLJnUUqQ==</t>
  </si>
  <si>
    <t>CEadGj+6Fbsx8BL6hAwx9A==</t>
  </si>
  <si>
    <t>QU7PR8LB1dXK3Tgwcd21TA==</t>
  </si>
  <si>
    <t>YT+Zjb5AbQZ7aw1HrlRZJg==</t>
  </si>
  <si>
    <t>aAUCad+amr3EvgLBomgDhQ==</t>
  </si>
  <si>
    <t>ZlU0SrU21Aq4vGDLJnUUqQ==</t>
  </si>
  <si>
    <t>0r7gwYXivSIx8BL6hAwx9A==</t>
  </si>
  <si>
    <t>M2DCZ+PteMvK3Tgwcd21TA==</t>
  </si>
  <si>
    <t>qRG4hvdjL4R7aw1HrlRZJg==</t>
  </si>
  <si>
    <t>9U36wOr5GpjEvgLBomgDhQ==</t>
  </si>
  <si>
    <t>u8x7pZ3m5IC4vGDLJnUUqQ==</t>
  </si>
  <si>
    <t>Z48C/4TLaUosLynrEGz1bA==</t>
  </si>
  <si>
    <t>V52ZFrhuK/8Wpfg7J+UGEw==</t>
  </si>
  <si>
    <t>v11EZwYFzyWZ6cJodBiMcA==</t>
  </si>
  <si>
    <t>ZLpskeExfsReFSm0JdPfLA==</t>
  </si>
  <si>
    <t>xuuhmaLe5qKF/3M24YwulQ==</t>
  </si>
  <si>
    <t>Un05VP2wAIN7aw1HrlRZJg==</t>
  </si>
  <si>
    <t>50nwrX7oxZDEvgLBomgDhQ==</t>
  </si>
  <si>
    <t>tfcFBiT6ShwWpfg7J+UGEw==</t>
  </si>
  <si>
    <t>0c9mh1ohW1SZ6cJodBiMcA==</t>
  </si>
  <si>
    <t>V9qJ4nLp4ggx8BL6hAwx9A==</t>
  </si>
  <si>
    <t>uEYoTb9xH9DK3Tgwcd21TA==</t>
  </si>
  <si>
    <t>2l8U4VYg4Al7aw1HrlRZJg==</t>
  </si>
  <si>
    <t>bR80q29L4N7EvgLBomgDhQ==</t>
  </si>
  <si>
    <t>RMtO423ELCKZ6cJodBiMcA==</t>
  </si>
  <si>
    <t>+NLqzLNCYXd7aw1HrlRZJg==</t>
  </si>
  <si>
    <t>KcIm9bpIK7rEvgLBomgDhQ==</t>
  </si>
  <si>
    <t>tRCo4V6Kzwm4vGDLJnUUqQ==</t>
  </si>
  <si>
    <t>SD6WcTdB/qgx8BL6hAwx9A==</t>
  </si>
  <si>
    <t>J99uS1QEAxXK3Tgwcd21TA==</t>
  </si>
  <si>
    <t>QdHRpLP8UMd7aw1HrlRZJg==</t>
  </si>
  <si>
    <t>kRTc/OfkIj3EvgLBomgDhQ==</t>
  </si>
  <si>
    <t>QNmtrKU7G0ksLynrEGz1bA==</t>
  </si>
  <si>
    <t>T2hAxWGC7pkWpfg7J+UGEw==</t>
  </si>
  <si>
    <t>qr8erw3NiUyZ6cJodBiMcA==</t>
  </si>
  <si>
    <t>kNKlSXfn5PYx8BL6hAwx9A==</t>
  </si>
  <si>
    <t>Ekd3JFLqk8QsLynrEGz1bA==</t>
  </si>
  <si>
    <t>nycikEUgqZYWpfg7J+UGEw==</t>
  </si>
  <si>
    <t>DQJZcOnpo22Z6cJodBiMcA==</t>
  </si>
  <si>
    <t>lTin25brs18x8BL6hAwx9A==</t>
  </si>
  <si>
    <t>7Ki4RjKoR7vK3Tgwcd21TA==</t>
  </si>
  <si>
    <t>ZUHP2HQEF/d7aw1HrlRZJg==</t>
  </si>
  <si>
    <t>6RJ/AMno8kLEvgLBomgDhQ==</t>
  </si>
  <si>
    <t>btsO6m0bS1ReFSm0JdPfLA==</t>
  </si>
  <si>
    <t>s+F632zVlP+F/3M24YwulQ==</t>
  </si>
  <si>
    <t>aiuPw9khbuQsLynrEGz1bA==</t>
  </si>
  <si>
    <t>tNfXMV1+C6cx8BL6hAwx9A==</t>
  </si>
  <si>
    <t>WSe47kfx3RDK3Tgwcd21TA==</t>
  </si>
  <si>
    <t>ttREYNyskBd7aw1HrlRZJg==</t>
  </si>
  <si>
    <t>JSW8a2Aa5UPEvgLBomgDhQ==</t>
  </si>
  <si>
    <t>8+iqcIlK1xu4vGDLJnUUqQ==</t>
  </si>
  <si>
    <t>pmO8flMoedEx8BL6hAwx9A==</t>
  </si>
  <si>
    <t>a3ZjrKQuK/csLynrEGz1bA==</t>
  </si>
  <si>
    <t>P0JQWfj4ctpeFSm0JdPfLA==</t>
  </si>
  <si>
    <t>++FJbl2sexaF/3M24YwulQ==</t>
  </si>
  <si>
    <t>JSNMeCz44RosLynrEGz1bA==</t>
  </si>
  <si>
    <t>yFYxCN9Ge2cWpfg7J+UGEw==</t>
  </si>
  <si>
    <t>H84Ht+/oJ9KZ6cJodBiMcA==</t>
  </si>
  <si>
    <t>k1jeE43H29heFSm0JdPfLA==</t>
  </si>
  <si>
    <t>fKjxfFHO2l+F/3M24YwulQ==</t>
  </si>
  <si>
    <t>K7/AhEnLPm3EvgLBomgDhQ==</t>
  </si>
  <si>
    <t>twjdpZ7jIoq4vGDLJnUUqQ==</t>
  </si>
  <si>
    <t>gwxblAQQFgWF/3M24YwulQ==</t>
  </si>
  <si>
    <t>xjudkWK6lcEsLynrEGz1bA==</t>
  </si>
  <si>
    <t>SGFfnyk4amUWpfg7J+UGEw==</t>
  </si>
  <si>
    <t>AeHzjdoIi7qZ6cJodBiMcA==</t>
  </si>
  <si>
    <t>KdUtrH23L9JeFSm0JdPfLA==</t>
  </si>
  <si>
    <t>yz5gjOhVHnbK3Tgwcd21TA==</t>
  </si>
  <si>
    <t>aGEqnhvRE257aw1HrlRZJg==</t>
  </si>
  <si>
    <t>hTLYj6M82bzEvgLBomgDhQ==</t>
  </si>
  <si>
    <t>K7EKeIDAWQO4vGDLJnUUqQ==</t>
  </si>
  <si>
    <t>2c9EUB9Pq6Yx8BL6hAwx9A==</t>
  </si>
  <si>
    <t>ipP8fb4/qt4sLynrEGz1bA==</t>
  </si>
  <si>
    <t>iOdgCdFE7H8Wpfg7J+UGEw==</t>
  </si>
  <si>
    <t>XZbtmWfmdvMsLynrEGz1bA==</t>
  </si>
  <si>
    <t>yDQRT9jFnNPEvgLBomgDhQ==</t>
  </si>
  <si>
    <t>jR/C1lA8wipeFSm0JdPfLA==</t>
  </si>
  <si>
    <t>CvDkCOkuJh7K3Tgwcd21TA==</t>
  </si>
  <si>
    <t>wdtDkO3WsYmF/3M24YwulQ==</t>
  </si>
  <si>
    <t>wKpAFJrGfYl7aw1HrlRZJg==</t>
  </si>
  <si>
    <t>T3VtTiT4IBXEvgLBomgDhQ==</t>
  </si>
  <si>
    <t>Ig5Q+tHz2FssLynrEGz1bA==</t>
  </si>
  <si>
    <t>PsHnppH7sBsWpfg7J+UGEw==</t>
  </si>
  <si>
    <t>8HtGfcaN0U6Z6cJodBiMcA==</t>
  </si>
  <si>
    <t>PyOQCp8O4O0x8BL6hAwx9A==</t>
  </si>
  <si>
    <t>U6X3wCI6bduF/3M24YwulQ==</t>
  </si>
  <si>
    <t>SESucNg6aI7K3Tgwcd21TA==</t>
  </si>
  <si>
    <t>YgDm1c4gx4p7aw1HrlRZJg==</t>
  </si>
  <si>
    <t>t3UozgXmroXEvgLBomgDhQ==</t>
  </si>
  <si>
    <t>ZX4r3BUv5va4vGDLJnUUqQ==</t>
  </si>
  <si>
    <t>/gBcVmMTDeQx8BL6hAwx9A==</t>
  </si>
  <si>
    <t>9+3QPvrAgXTK3Tgwcd21TA==</t>
  </si>
  <si>
    <t>Cybjo4XnwAx7aw1HrlRZJg==</t>
  </si>
  <si>
    <t>pX/NvEPLmGPEvgLBomgDhQ==</t>
  </si>
  <si>
    <t>x+k4RUdNDZu4vGDLJnUUqQ==</t>
  </si>
  <si>
    <t>Q2D9am9ic7J7aw1HrlRZJg==</t>
  </si>
  <si>
    <t>9zh3a50HkyDEvgLBomgDhQ==</t>
  </si>
  <si>
    <t>MN0F0mZRS5+4vGDLJnUUqQ==</t>
  </si>
  <si>
    <t>DPkGdmD5KN+F/3M24YwulQ==</t>
  </si>
  <si>
    <t>cCSBmGBKDWgsLynrEGz1bA==</t>
  </si>
  <si>
    <t>MXqe+hvF29GZ6cJodBiMcA==</t>
  </si>
  <si>
    <t>hX2K0r2swKxeFSm0JdPfLA==</t>
  </si>
  <si>
    <t>VRmJi9UqSJ0x8BL6hAwx9A==</t>
  </si>
  <si>
    <t>UE38sQV6Ya0sLynrEGz1bA==</t>
  </si>
  <si>
    <t>gt8Rso18iXYWpfg7J+UGEw==</t>
  </si>
  <si>
    <t>66LuqvoCoPC4vGDLJnUUqQ==</t>
  </si>
  <si>
    <t>BTqeht4sweuF/3M24YwulQ==</t>
  </si>
  <si>
    <t>8iX3CVm55gEsLynrEGz1bA==</t>
  </si>
  <si>
    <t>BSpemYhBlqjEvgLBomgDhQ==</t>
  </si>
  <si>
    <t>7/j+zl0b46deFSm0JdPfLA==</t>
  </si>
  <si>
    <t>oi81Hky1nSrK3Tgwcd21TA==</t>
  </si>
  <si>
    <t>dYExaDk2SIF7aw1HrlRZJg==</t>
  </si>
  <si>
    <t>NEwjQebryC3EvgLBomgDhQ==</t>
  </si>
  <si>
    <t>ruk2AxU3QBC4vGDLJnUUqQ==</t>
  </si>
  <si>
    <t>TGRO3FG3ouwx8BL6hAwx9A==</t>
  </si>
  <si>
    <t>G8MpHZ6LvmvK3Tgwcd21TA==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</si>
  <si>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</si>
  <si>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</si>
  <si>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</si>
  <si>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</si>
  <si>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</si>
  <si>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</si>
  <si>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</si>
  <si>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</si>
  <si>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</si>
  <si>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</si>
  <si>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1bYIrzdfMMCF/3M24YwulQ==</t>
  </si>
  <si>
    <t>MXhhYEsu5TwsLynrEGz1bA==</t>
  </si>
  <si>
    <t>CJKYLeq/pQYWpfg7J+UGEw==</t>
  </si>
  <si>
    <t>pTfDwAMPP3uZ6cJodBiMcA==</t>
  </si>
  <si>
    <t>JtJ31ryg/pdeFSm0JdPfLA==</t>
  </si>
  <si>
    <t>ASt45DY5cuHK3Tgwcd21TA==</t>
  </si>
  <si>
    <t>EhFWPocmKWZ7aw1HrlRZJg==</t>
  </si>
  <si>
    <t>d4HEPYfdD+9eFSm0JdPfLA==</t>
  </si>
  <si>
    <t>TSVA+uRNXZHK3Tgwcd21TA==</t>
  </si>
  <si>
    <t>Ogkb1iNk9TkWpfg7J+UGEw==</t>
  </si>
  <si>
    <t>HUZoTiHn9VOZ6cJodBiMcA==</t>
  </si>
  <si>
    <t>LMuPJHY/MudeFSm0JdPfLA==</t>
  </si>
  <si>
    <t>Ak/QaJm2zWTK3Tgwcd21TA==</t>
  </si>
  <si>
    <t>4a+sV9ZrkYN7aw1HrlRZJg==</t>
  </si>
  <si>
    <t>igs7wsT4MHmZ6cJodBiMcA==</t>
  </si>
  <si>
    <t>cwN2UZYXsTpeFSm0JdPfLA==</t>
  </si>
  <si>
    <t>jkJmzA6W+NbK3Tgwcd21TA==</t>
  </si>
  <si>
    <t>f8asbit1bAt7aw1HrlRZJg==</t>
  </si>
  <si>
    <t>dcG5+V+FGO/EvgLBomgDhQ==</t>
  </si>
  <si>
    <t>IKii/o3q8MO4vGDLJnUUqQ==</t>
  </si>
  <si>
    <t>atfImYnDfeUx8BL6hAwx9A==</t>
  </si>
  <si>
    <t>Eu/IdNwh8gmF/3M24YwulQ==</t>
  </si>
  <si>
    <t>Kqoc3QVo8YR7aw1HrlRZJg==</t>
  </si>
  <si>
    <t>CxNuOQftoP3EvgLBomgDhQ==</t>
  </si>
  <si>
    <t>6dP/V8MVtWe4vGDLJnUUqQ==</t>
  </si>
  <si>
    <t>I45zrzkAwh4x8BL6hAwx9A==</t>
  </si>
  <si>
    <t>x296nG9tM0HK3Tgwcd21TA==</t>
  </si>
  <si>
    <t>j43MeB99xyYWpfg7J+UGEw==</t>
  </si>
  <si>
    <t>zl9mG7B4n8e4vGDLJnUUqQ==</t>
  </si>
  <si>
    <t>GVsdkSylp/Yx8BL6hAwx9A==</t>
  </si>
  <si>
    <t>nI4HM2Jj8RcsLynrEGz1bA==</t>
  </si>
  <si>
    <t>VFTeAFoF8ocWpfg7J+UGEw==</t>
  </si>
  <si>
    <t>1xjLc5CLlYaZ6cJodBiMcA==</t>
  </si>
  <si>
    <t>QHSLBQ/Xq6NeFSm0JdPfLA==</t>
  </si>
  <si>
    <t>Aujz26AHPnKF/3M24YwulQ==</t>
  </si>
  <si>
    <t>tUuQ/Z67mTvEvgLBomgDhQ==</t>
  </si>
  <si>
    <t>oZmhM92NQQq4vGDLJnUUqQ==</t>
  </si>
  <si>
    <t>kcicrbQxsFiF/3M24YwulQ==</t>
  </si>
  <si>
    <t>MjuKJy3kSlZ7aw1HrlRZJg==</t>
  </si>
  <si>
    <t>KFhr7QJwNMJ7aw1HrlRZJg==</t>
  </si>
  <si>
    <t>z4pOQeL/yD3EvgLBomgDhQ==</t>
  </si>
  <si>
    <t>ZJMLbfxhU8e4vGDLJnUUqQ==</t>
  </si>
  <si>
    <t>wKzYkVOcfqEWpfg7J+UGEw==</t>
  </si>
  <si>
    <t>Q4zP0UCybBS4vGDLJnUUqQ==</t>
  </si>
  <si>
    <t>viKkXldXcpgx8BL6hAwx9A==</t>
  </si>
  <si>
    <t>6kEb1QXO2DzK3Tgwcd21TA==</t>
  </si>
  <si>
    <t>3AleviKQBYl7aw1HrlRZJg==</t>
  </si>
  <si>
    <t>ZX6YyyukFlzEvgLBomgDhQ==</t>
  </si>
  <si>
    <t>NUG/wmjqPWq4vGDLJnUUqQ==</t>
  </si>
  <si>
    <t>QsTOzROd+OmZ6cJodBiMcA==</t>
  </si>
  <si>
    <t>VTuiZ7ymKjZeFSm0JdPfLA==</t>
  </si>
  <si>
    <t>TAxnhmeu6iaF/3M24YwulQ==</t>
  </si>
  <si>
    <t>V9zyt4/04OssLynrEGz1bA==</t>
  </si>
  <si>
    <t>Vu+6+e6xQREWpfg7J+UGEw==</t>
  </si>
  <si>
    <t>g4xoFdFyrzOZ6cJodBiMcA==</t>
  </si>
  <si>
    <t>7eMvgtPZIZheFSm0JdPfLA==</t>
  </si>
  <si>
    <t>MktN4pnKyAPEvgLBomgDhQ==</t>
  </si>
  <si>
    <t>hloKpx3yIwu4vGDLJnUUqQ==</t>
  </si>
  <si>
    <t>apR06aBUCuCF/3M24YwulQ==</t>
  </si>
  <si>
    <t>Of068wAFBUosLynrEGz1bA==</t>
  </si>
  <si>
    <t>8C+iXywfjTB7aw1HrlRZJg==</t>
  </si>
  <si>
    <t>SOW6oiRDhREWpfg7J+UGEw==</t>
  </si>
  <si>
    <t>R8BVlUzhMiG4vGDLJnUUqQ==</t>
  </si>
  <si>
    <t>f3/8IlcHhVox8BL6hAwx9A==</t>
  </si>
  <si>
    <t>DZG5m4q3JJPK3Tgwcd21TA==</t>
  </si>
  <si>
    <t>I06fM24HHAp7aw1HrlRZJg==</t>
  </si>
  <si>
    <t>boM5/w6rEXDEvgLBomgDhQ==</t>
  </si>
  <si>
    <t>jbH+MGLoNty4vGDLJnUUqQ==</t>
  </si>
  <si>
    <t>Lvr2tbjHh04x8BL6hAwx9A==</t>
  </si>
  <si>
    <t>weKOIvrcrFPK3Tgwcd21TA==</t>
  </si>
  <si>
    <t>AbrmxQIe21iF/3M24YwulQ==</t>
  </si>
  <si>
    <t>vnAiip0PXUcsLynrEGz1bA==</t>
  </si>
  <si>
    <t>EwPR6IK50LIWpfg7J+UGEw==</t>
  </si>
  <si>
    <t>HMjLvn25/B6Z6cJodBiMcA==</t>
  </si>
  <si>
    <t>pN3nTGpk7ONeFSm0JdPfLA==</t>
  </si>
  <si>
    <t>DEcK16F/YnOF/3M24YwulQ==</t>
  </si>
  <si>
    <t>+TF9UFyrV1csLynrEGz1bA==</t>
  </si>
  <si>
    <t>XmNXCx4SSh7K3Tgwcd21TA==</t>
  </si>
  <si>
    <t>JQOwcHrUc1R7aw1HrlRZJg==</t>
  </si>
  <si>
    <t>sBXHfZXKtVzEvgLBomgDhQ==</t>
  </si>
  <si>
    <t>Njmi0SxLAQ64vGDLJnUUqQ==</t>
  </si>
  <si>
    <t>dTKg20AFmnUx8BL6hAwx9A==</t>
  </si>
  <si>
    <t>2jlAD5hQQp3K3Tgwcd21TA==</t>
  </si>
  <si>
    <t>wghTQE/Uvnx7aw1HrlRZJg==</t>
  </si>
  <si>
    <t>ntJFg5G2+0FeFSm0JdPfLA==</t>
  </si>
  <si>
    <t>ApN/VUeotcqF/3M24YwulQ==</t>
  </si>
  <si>
    <t>YHkayKV9HvQsLynrEGz1bA==</t>
  </si>
  <si>
    <t>9esZ5ke275IWpfg7J+UGEw==</t>
  </si>
  <si>
    <t>7ox1PjvKxNCZ6cJodBiMcA==</t>
  </si>
  <si>
    <t>Hc2bXDyZSxReFSm0JdPfLA==</t>
  </si>
  <si>
    <t>ejAkwKyY6YaF/3M24YwulQ==</t>
  </si>
  <si>
    <t>oppE6kIOUv0Wpfg7J+UGEw==</t>
  </si>
  <si>
    <t>nvaLPvR4RLeZ6cJodBiMcA==</t>
  </si>
  <si>
    <t>kIWUFPqtyUheFSm0JdPfLA==</t>
  </si>
  <si>
    <t>Qfqzx9xI0cKF/3M24YwulQ==</t>
  </si>
  <si>
    <t>2xNWy+NgV1ksLynrEGz1bA==</t>
  </si>
  <si>
    <t>wPNSDstFAykWpfg7J+UGEw==</t>
  </si>
  <si>
    <t>WC6KYStx9eqZ6cJodBiMcA==</t>
  </si>
  <si>
    <t>zZgQ/iYq09h7aw1HrlRZJg==</t>
  </si>
  <si>
    <t>gZCeMN+9nhXEvgLBomgDhQ==</t>
  </si>
  <si>
    <t>95g+xbUzKoy4vGDLJnUUqQ==</t>
  </si>
  <si>
    <t>KFzSJkgKnOYx8BL6hAwx9A==</t>
  </si>
  <si>
    <t>2pS5M9lAW7rK3Tgwcd21TA==</t>
  </si>
  <si>
    <t>erjrhRUxqF57aw1HrlRZJg==</t>
  </si>
  <si>
    <t>iHw44+aWxVPEvgLBomgDhQ==</t>
  </si>
  <si>
    <t>gVt4shMemFLEvgLBomgDhQ==</t>
  </si>
  <si>
    <t>yCf9sb3AiOW4vGDLJnUUqQ==</t>
  </si>
  <si>
    <t>J48SCnjYcjsx8BL6hAwx9A==</t>
  </si>
  <si>
    <t>m56V8T7RA8zK3Tgwcd21TA==</t>
  </si>
  <si>
    <t>5Uk7SC83U/Z7aw1HrlRZJg==</t>
  </si>
  <si>
    <t>J8Ap54cglpuZ6cJodBiMcA==</t>
  </si>
  <si>
    <t>kGKvU+tfgvReFSm0JdPfLA==</t>
  </si>
  <si>
    <t>QnVVrEeI5sQWpfg7J+UGEw==</t>
  </si>
  <si>
    <t>7bYiKC883WSZ6cJodBiMcA==</t>
  </si>
  <si>
    <t>svsxkmtea7Ux8BL6hAwx9A==</t>
  </si>
  <si>
    <t>MwgwbzuPhq3K3Tgwcd21TA==</t>
  </si>
  <si>
    <t>epRQQ7Bnes8sLynrEGz1bA==</t>
  </si>
  <si>
    <t>Ex3zDbnK8LB7aw1HrlRZJg==</t>
  </si>
  <si>
    <t>rYnZnlLdAoLEvgLBomgDhQ==</t>
  </si>
  <si>
    <t>sUQ+1OihEUAsLynrEGz1bA==</t>
  </si>
  <si>
    <t>E3Z7tanHCGcWpfg7J+UGEw==</t>
  </si>
  <si>
    <t>ehSSn32hfTCZ6cJodBiMcA==</t>
  </si>
  <si>
    <t>sQIMq+5qieJeFSm0JdPfLA==</t>
  </si>
  <si>
    <t>aX4i863AW/+F/3M24YwulQ==</t>
  </si>
  <si>
    <t>Zleww3KiCJTK3Tgwcd21TA==</t>
  </si>
  <si>
    <t>cwmrRN3SYPd7aw1HrlRZJg==</t>
  </si>
  <si>
    <t>PCBz73H3dwGZ6cJodBiMcA==</t>
  </si>
  <si>
    <t>QdMXMBJtA5heFSm0JdPfLA==</t>
  </si>
  <si>
    <t>3Y2zrtM4puCF/3M24YwulQ==</t>
  </si>
  <si>
    <t>eL3x3AekVLB7aw1HrlRZJg==</t>
  </si>
  <si>
    <t>cS12dvnny+PEvgLBomgDhQ==</t>
  </si>
  <si>
    <t>dPCXHsYUQw5eFSm0JdPfLA==</t>
  </si>
  <si>
    <t>pn6Z3w4UQfKF/3M24YwulQ==</t>
  </si>
  <si>
    <t>VqP4XoA4TN0Wpfg7J+UGEw==</t>
  </si>
  <si>
    <t>MEO5YGoB26yZ6cJodBiMcA==</t>
  </si>
  <si>
    <t>ttNfSNtdBAFeFSm0JdPfLA==</t>
  </si>
  <si>
    <t>Rx8x/laYXk7K3Tgwcd21TA==</t>
  </si>
  <si>
    <t>O7s8IxdHj097aw1HrlRZJg==</t>
  </si>
  <si>
    <t>G9BTr/Z6OkvEvgLBomgDhQ==</t>
  </si>
  <si>
    <t>LcZp5qRXnZC4vGDLJnUUqQ==</t>
  </si>
  <si>
    <t>FQIe7/3rlXfK3Tgwcd21TA==</t>
  </si>
  <si>
    <t>j5IL8/Bz/4p7aw1HrlRZJg==</t>
  </si>
  <si>
    <t>ojMlo0Kw5l/EvgLBomgDhQ==</t>
  </si>
  <si>
    <t>ywBfHoFrU7O4vGDLJnUUqQ==</t>
  </si>
  <si>
    <t>w8LDrZQFUVwx8BL6hAwx9A==</t>
  </si>
  <si>
    <t>F/q9PgBazBXK3Tgwcd21TA==</t>
  </si>
  <si>
    <t>DomFMuykx9N7aw1HrlRZJg==</t>
  </si>
  <si>
    <t>5YfxFJNUcPHK3Tgwcd21TA==</t>
  </si>
  <si>
    <t>rzoCnst4bIN7aw1HrlRZJg==</t>
  </si>
  <si>
    <t>x/YdEyZit9TEvgLBomgDhQ==</t>
  </si>
  <si>
    <t>5ykO/8PKu664vGDLJnUUqQ==</t>
  </si>
  <si>
    <t>CbZrhCXsbRQx8BL6hAwx9A==</t>
  </si>
  <si>
    <t>ocUVHzmmBdnK3Tgwcd21TA==</t>
  </si>
  <si>
    <t>x0QQfq4oFWJ7aw1HrlRZJg==</t>
  </si>
  <si>
    <t>xYN5Npb3aU4sLynrEGz1bA==</t>
  </si>
  <si>
    <t>BbWgBApwoGQWpfg7J+UGEw==</t>
  </si>
  <si>
    <t>/KW9cbZzeFGZ6cJodBiMcA==</t>
  </si>
  <si>
    <t>LRGQbpClsmFeFSm0JdPfLA==</t>
  </si>
  <si>
    <t>FgIvk8+wc9eF/3M24YwulQ==</t>
  </si>
  <si>
    <t>R/Zmr/b1p3IsLynrEGz1bA==</t>
  </si>
  <si>
    <t>0YkaeCrPbLkWpfg7J+UGEw==</t>
  </si>
  <si>
    <t>X87Zl751QSTK3Tgwcd21TA==</t>
  </si>
  <si>
    <t>P5V9pNiyxHJ7aw1HrlRZJg==</t>
  </si>
  <si>
    <t>HFvOiflhIF7EvgLBomgDhQ==</t>
  </si>
  <si>
    <t>jIQ/m1N8kB64vGDLJnUUqQ==</t>
  </si>
  <si>
    <t>dnkcPKZyyy4x8BL6hAwx9A==</t>
  </si>
  <si>
    <t>xbrhrwMQizksLynrEGz1bA==</t>
  </si>
  <si>
    <t>hLTjbu1mjEQWpfg7J+UGEw==</t>
  </si>
  <si>
    <t>Mdatd/JD5J17aw1HrlRZJg==</t>
  </si>
  <si>
    <t>ynEHanX0lN7EvgLBomgDhQ==</t>
  </si>
  <si>
    <t>L8fvYNA6TVy4vGDLJnUUqQ==</t>
  </si>
  <si>
    <t>UqkQLGnJE5cx8BL6hAwx9A==</t>
  </si>
  <si>
    <t>dooikANkVjPK3Tgwcd21TA==</t>
  </si>
  <si>
    <t>c811NhzFykJ7aw1HrlRZJg==</t>
  </si>
  <si>
    <t>ulKGDLUzaTvEvgLBomgDhQ==</t>
  </si>
  <si>
    <t>teE/W1G9QKnK3Tgwcd21TA==</t>
  </si>
  <si>
    <t>ob0hNzpewb57aw1HrlRZJg==</t>
  </si>
  <si>
    <t>23noVcDX1JTEvgLBomgDhQ==</t>
  </si>
  <si>
    <t>rh0CONw3FTFeFSm0JdPfLA==</t>
  </si>
  <si>
    <t>09BYCEFL3+CF/3M24YwulQ==</t>
  </si>
  <si>
    <t>1Hfe2MuO1tQsLynrEGz1bA==</t>
  </si>
  <si>
    <t>YCvaPuBZOakWpfg7J+UGEw==</t>
  </si>
  <si>
    <t>QNSKJXDCX2SF/3M24YwulQ==</t>
  </si>
  <si>
    <t>hGjFJNiPNhksLynrEGz1bA==</t>
  </si>
  <si>
    <t>QESGjkJe0UwWpfg7J+UGEw==</t>
  </si>
  <si>
    <t>2i0N/Xmtl+6Z6cJodBiMcA==</t>
  </si>
  <si>
    <t>BUIjprcfh31eFSm0JdPfLA==</t>
  </si>
  <si>
    <t>mAL4ryUk6/heFSm0JdPfLA==</t>
  </si>
  <si>
    <t>QijCmyOPiNmF/3M24YwulQ==</t>
  </si>
  <si>
    <t>LKb6n3Ce+jKZ6cJodBiMcA==</t>
  </si>
  <si>
    <t>+LA0tLbfrINeFSm0JdPfLA==</t>
  </si>
  <si>
    <t>v6RovauWOq+F/3M24YwulQ==</t>
  </si>
  <si>
    <t>SU/GDt0dnJQsLynrEGz1bA==</t>
  </si>
  <si>
    <t>UFs5Ou9mHtsWpfg7J+UGEw==</t>
  </si>
  <si>
    <t>9ep6N7SlTXG4vGDLJnUUqQ==</t>
  </si>
  <si>
    <t>5RdO7/CBUUEx8BL6hAwx9A==</t>
  </si>
  <si>
    <t>kemiAoPUPlKZ6cJodBiMcA==</t>
  </si>
  <si>
    <t>nKRAWK1cBhxeFSm0JdPfLA==</t>
  </si>
  <si>
    <t>uMm7KiOUdhWF/3M24YwulQ==</t>
  </si>
  <si>
    <t>BWD2AKpZX+EsLynrEGz1bA==</t>
  </si>
  <si>
    <t>DtOfyxIIZvAWpfg7J+UGEw==</t>
  </si>
  <si>
    <t>ozRWAHsimKG4vGDLJnUUqQ==</t>
  </si>
  <si>
    <t>xfR5ZsLDgMMx8BL6hAwx9A==</t>
  </si>
  <si>
    <t>5T+3WqCxnk0x8BL6hAwx9A==</t>
  </si>
  <si>
    <t>O8crFXhKWbLK3Tgwcd21TA==</t>
  </si>
  <si>
    <t>ZXLFi/isNtd7aw1HrlRZJg==</t>
  </si>
  <si>
    <t>1F6kzXGM/pmZ6cJodBiMcA==</t>
  </si>
  <si>
    <t>0bpNyCjHdY1eFSm0JdPfLA==</t>
  </si>
  <si>
    <t>8RoO7TCr5DOF/3M24YwulQ==</t>
  </si>
  <si>
    <t>jkNtYXN2F78sLynrEGz1bA==</t>
  </si>
  <si>
    <t>BbVcrZcFFd/K3Tgwcd21TA==</t>
  </si>
  <si>
    <t>+10aIx/dVMAWpfg7J+UGEw==</t>
  </si>
  <si>
    <t>QKQxihW7GMuZ6cJodBiMcA==</t>
  </si>
  <si>
    <t>Uui6E8cf0IxeFSm0JdPfLA==</t>
  </si>
  <si>
    <t>Kg/rOso90L6F/3M24YwulQ==</t>
  </si>
  <si>
    <t>IoAyugUjMYssLynrEGz1bA==</t>
  </si>
  <si>
    <t>/MNkf8FQqBoWpfg7J+UGEw==</t>
  </si>
  <si>
    <t>xomX7kSbwOAsLynrEGz1bA==</t>
  </si>
  <si>
    <t>eMlDX/ne+zUWpfg7J+UGEw==</t>
  </si>
  <si>
    <t>CQupGxpNYiSZ6cJodBiMcA==</t>
  </si>
  <si>
    <t>6Qv5SVGwz1deFSm0JdPfLA==</t>
  </si>
  <si>
    <t>ZpPfOfzHBNOF/3M24YwulQ==</t>
  </si>
  <si>
    <t>soLJ6GZ3ikIsLynrEGz1bA==</t>
  </si>
  <si>
    <t>ap55n2iQXVMWpfg7J+UGEw==</t>
  </si>
  <si>
    <t>q8aPDlWhHn5eFSm0JdPfLA==</t>
  </si>
  <si>
    <t>tDXCmmzoOhKF/3M24YwulQ==</t>
  </si>
  <si>
    <t>DnvFoaTtveEsLynrEGz1bA==</t>
  </si>
  <si>
    <t>yXUOmDlHApyZ6cJodBiMcA==</t>
  </si>
  <si>
    <t>uIigatDShyxeFSm0JdPfLA==</t>
  </si>
  <si>
    <t>p/BFbdC3GLiF/3M24YwulQ==</t>
  </si>
  <si>
    <t>VnH2i+iF7bQsLynrEGz1bA==</t>
  </si>
  <si>
    <t>/yQaG3V2dPm4vGDLJnUUqQ==</t>
  </si>
  <si>
    <t>kYsBCqEXf7Yx8BL6hAwx9A==</t>
  </si>
  <si>
    <t>6bwVRhPGwATK3Tgwcd21TA==</t>
  </si>
  <si>
    <t>T31s440Z34d7aw1HrlRZJg==</t>
  </si>
  <si>
    <t>7EXD3sY9lozEvgLBomgDhQ==</t>
  </si>
  <si>
    <t>3NklOdlzRDy4vGDLJnUUqQ==</t>
  </si>
  <si>
    <t>/cst42nOW1Ax8BL6hAwx9A==</t>
  </si>
  <si>
    <t>t3jgmTxE2EssLynrEGz1bA==</t>
  </si>
  <si>
    <t>aKDWhnCxGFsWpfg7J+UGEw==</t>
  </si>
  <si>
    <t>T0k76/IXXXSZ6cJodBiMcA==</t>
  </si>
  <si>
    <t>My0PdDBv4KheFSm0JdPfLA==</t>
  </si>
  <si>
    <t>3m9RBa9fvamF/3M24YwulQ==</t>
  </si>
  <si>
    <t>u5/SfmVzGyqF/3M24YwulQ==</t>
  </si>
  <si>
    <t>grtIveRNKKQsLynrEGz1bA==</t>
  </si>
  <si>
    <t>1kOEv7G9A064vGDLJnUUqQ==</t>
  </si>
  <si>
    <t>Kxzc2hnoB74x8BL6hAwx9A==</t>
  </si>
  <si>
    <t>OMcSafiXpVXK3Tgwcd21TA==</t>
  </si>
  <si>
    <t>aBuk98o0eUV7aw1HrlRZJg==</t>
  </si>
  <si>
    <t>LnY/sJpx/1fEvgLBomgDhQ==</t>
  </si>
  <si>
    <t>M/03A2zFwgO4vGDLJnUUqQ==</t>
  </si>
  <si>
    <t>kdCUxCqYVvsx8BL6hAwx9A==</t>
  </si>
  <si>
    <t>ZtKq4bu7YuMx8BL6hAwx9A==</t>
  </si>
  <si>
    <t>Xt87iG5mAtnK3Tgwcd21TA==</t>
  </si>
  <si>
    <t>6iLtoGvZ0qx7aw1HrlRZJg==</t>
  </si>
  <si>
    <t>1buMWbgj2bPEvgLBomgDhQ==</t>
  </si>
  <si>
    <t>bchDf4ewb8+4vGDLJnUUqQ==</t>
  </si>
  <si>
    <t>TjPuck3/BvIx8BL6hAwx9A==</t>
  </si>
  <si>
    <t>h5mxTrN/Xe3K3Tgwcd21TA==</t>
  </si>
  <si>
    <t>L+MnfZLcUmEWpfg7J+UGEw==</t>
  </si>
  <si>
    <t>oBs+QHN5F5K4vGDLJnUUqQ==</t>
  </si>
  <si>
    <t>LukphsFp/j8x8BL6hAwx9A==</t>
  </si>
  <si>
    <t>KTeLRp+mZp3K3Tgwcd21TA==</t>
  </si>
  <si>
    <t>2e2Ml1KXe2B7aw1HrlRZJg==</t>
  </si>
  <si>
    <t>j19870xI5MjEvgLBomgDhQ==</t>
  </si>
  <si>
    <t>0qwLQOZjEBW4vGDLJnUUqQ==</t>
  </si>
  <si>
    <t>Rv6pcfZf+WIsLynrEGz1bA==</t>
  </si>
  <si>
    <t>KuH67e22eLQWpfg7J+UGEw==</t>
  </si>
  <si>
    <t>Wjxu/v7qYT6Z6cJodBiMcA==</t>
  </si>
  <si>
    <t>ONSDrO4ZXp1eFSm0JdPfLA==</t>
  </si>
  <si>
    <t>+GI2gemPMlOF/3M24YwulQ==</t>
  </si>
  <si>
    <t>ZJedERKBUpMsLynrEGz1bA==</t>
  </si>
  <si>
    <t>xWE3QlRGKDkWpfg7J+UGEw==</t>
  </si>
  <si>
    <t>E3klUlP3HBS4vGDLJnUUqQ==</t>
  </si>
  <si>
    <t>4jG+IF99M9sx8BL6hAwx9A==</t>
  </si>
  <si>
    <t>uu1Vn3x8DyPK3Tgwcd21TA==</t>
  </si>
  <si>
    <t>kAJe5N5AbBd7aw1HrlRZJg==</t>
  </si>
  <si>
    <t>0PTZV7WLVhrEvgLBomgDhQ==</t>
  </si>
  <si>
    <t>h98FtcF3w8S4vGDLJnUUqQ==</t>
  </si>
  <si>
    <t>dtcWcLhb/zqF/3M24YwulQ==</t>
  </si>
  <si>
    <t>Wge2rc6ZC74sLynrEGz1bA==</t>
  </si>
  <si>
    <t>587s1mXGHjMWpfg7J+UGEw==</t>
  </si>
  <si>
    <t>8pBMjn2qQOaZ6cJodBiMcA==</t>
  </si>
  <si>
    <t>IA8gzf76avxeFSm0JdPfLA==</t>
  </si>
  <si>
    <t>t8/pulClirOF/3M24YwulQ==</t>
  </si>
  <si>
    <t>6pUNPjvt/CosLynrEGz1bA==</t>
  </si>
  <si>
    <t>8LvwSVtCSd3EvgLBomgDhQ==</t>
  </si>
  <si>
    <t>nNpOXiqX18N7aw1HrlRZJg==</t>
  </si>
  <si>
    <t>xlk//EcufR/EvgLBomgDhQ==</t>
  </si>
  <si>
    <t>hhqwlgZ15UJeFSm0JdPfLA==</t>
  </si>
  <si>
    <t>Mqvva4rbeoyF/3M24YwulQ==</t>
  </si>
  <si>
    <t>EujQ4GQX35UsLynrEGz1bA==</t>
  </si>
  <si>
    <t>OXD2nVmtE7gWpfg7J+UGEw==</t>
  </si>
  <si>
    <t>eevyYpe0ODWZ6cJodBiMcA==</t>
  </si>
  <si>
    <t>t4eRwvc1XLwWpfg7J+UGEw==</t>
  </si>
  <si>
    <t>l19QcU8kHXeZ6cJodBiMcA==</t>
  </si>
  <si>
    <t>77Q4HW8Ywe9eFSm0JdPfLA==</t>
  </si>
  <si>
    <t>CniowKTaoryF/3M24YwulQ==</t>
  </si>
  <si>
    <t>67IKqRodLyosLynrEGz1bA==</t>
  </si>
  <si>
    <t>sRmkcA2ErLUsLynrEGz1bA==</t>
  </si>
  <si>
    <t>dga6NSJQ5M7EvgLBomgDhQ==</t>
  </si>
  <si>
    <t>OHvzG+NA2gnEvgLBomgDhQ==</t>
  </si>
  <si>
    <t>mLvGvk5UB4u4vGDLJnUUqQ==</t>
  </si>
  <si>
    <t>VN0rlPC9MOwx8BL6hAwx9A==</t>
  </si>
  <si>
    <t>M6LDp7E9Q+rK3Tgwcd21TA==</t>
  </si>
  <si>
    <t>eNyLQr6oLgF7aw1HrlRZJg==</t>
  </si>
  <si>
    <t>k8p4nVKsTuvEvgLBomgDhQ==</t>
  </si>
  <si>
    <t>dvQiLopw3um4vGDLJnUUqQ==</t>
  </si>
  <si>
    <t>n+JFqogevvzEvgLBomgDhQ==</t>
  </si>
  <si>
    <t>xjDA73iryCVeFSm0JdPfLA==</t>
  </si>
  <si>
    <t>lH3DBKt2RtSF/3M24YwulQ==</t>
  </si>
  <si>
    <t>Lxne1fZQzc0sLynrEGz1bA==</t>
  </si>
  <si>
    <t>8U9MVLfevkp7aw1HrlRZJg==</t>
  </si>
  <si>
    <t>YFMjs6tTltoWpfg7J+UGEw==</t>
  </si>
  <si>
    <t>WJifuBEy0ACZ6cJodBiMcA==</t>
  </si>
  <si>
    <t>3EHTcS/0vGS4vGDLJnUUqQ==</t>
  </si>
  <si>
    <t>EXTmCVdoT7cx8BL6hAwx9A==</t>
  </si>
  <si>
    <t>TvYqkvOpIFvK3Tgwcd21TA==</t>
  </si>
  <si>
    <t>n2KVqP8CFsEWpfg7J+UGEw==</t>
  </si>
  <si>
    <t>H8+gT/T/y724vGDLJnUUqQ==</t>
  </si>
  <si>
    <t>GQbb8EF0puYx8BL6hAwx9A==</t>
  </si>
  <si>
    <t>68H/T3jH0jvK3Tgwcd21TA==</t>
  </si>
  <si>
    <t>eX+QfPoODXZ7aw1HrlRZJg==</t>
  </si>
  <si>
    <t>rsPKROxpsnOZ6cJodBiMcA==</t>
  </si>
  <si>
    <t>DmFtAf0ihO9eFSm0JdPfLA==</t>
  </si>
  <si>
    <t>Ga3IHK+VrrqF/3M24YwulQ==</t>
  </si>
  <si>
    <t>V0yU2Pvj6issLynrEGz1bA==</t>
  </si>
  <si>
    <t>G6f777K34UoWpfg7J+UGEw==</t>
  </si>
  <si>
    <t>22O06adYQvO4vGDLJnUUqQ==</t>
  </si>
  <si>
    <t>zwabBIDnm2leFSm0JdPfLA==</t>
  </si>
  <si>
    <t>mjZIQFyWpX+F/3M24YwulQ==</t>
  </si>
  <si>
    <t>pROTwQpHvKksLynrEGz1bA==</t>
  </si>
  <si>
    <t>VximcARU3GsWpfg7J+UGEw==</t>
  </si>
  <si>
    <t>F9cCVNkRuS2Z6cJodBiMcA==</t>
  </si>
  <si>
    <t>PI8IsMotacleFSm0JdPfLA==</t>
  </si>
  <si>
    <t>CpqW128hov/K3Tgwcd21TA==</t>
  </si>
  <si>
    <t>VljOaHvFp0KF/3M24YwulQ==</t>
  </si>
  <si>
    <t>1LSn9SCTD98sLynrEGz1bA==</t>
  </si>
  <si>
    <t>cRnSAhikF48Wpfg7J+UGEw==</t>
  </si>
  <si>
    <t>S3wdOJrtA7aZ6cJodBiMcA==</t>
  </si>
  <si>
    <t>yKykCcfzSZMx8BL6hAwx9A==</t>
  </si>
  <si>
    <t>PaweCeMvzuXK3Tgwcd21TA==</t>
  </si>
  <si>
    <t>mcyo0s44s697aw1HrlRZJg==</t>
  </si>
  <si>
    <t>J1GmH8wohqFeFSm0JdPfLA==</t>
  </si>
  <si>
    <t>5l/5CybWkvyF/3M24YwulQ==</t>
  </si>
  <si>
    <t>jGgLcSFVmdV7aw1HrlRZJg==</t>
  </si>
  <si>
    <t>DmWqCNuwN2LEvgLBomgDhQ==</t>
  </si>
  <si>
    <t>bNS9/U7vC25eFSm0JdPfLA==</t>
  </si>
  <si>
    <t>99u7WQ1SAqvK3Tgwcd21TA==</t>
  </si>
  <si>
    <t>OPvcWQQhls97aw1HrlRZJg==</t>
  </si>
  <si>
    <t>2dYIlOGkBXq4vGDLJnUUqQ==</t>
  </si>
  <si>
    <t>RayYcaxIZ6Ux8BL6hAwx9A==</t>
  </si>
  <si>
    <t>sqiiUyKfDOfK3Tgwcd21TA==</t>
  </si>
  <si>
    <t>84kQnmpBW+R7aw1HrlRZJg==</t>
  </si>
  <si>
    <t>yJVtVUDko5zEvgLBomgDhQ==</t>
  </si>
  <si>
    <t>WSjKqGtDOFnEvgLBomgDhQ==</t>
  </si>
  <si>
    <t>ibcifSxGw7C4vGDLJnUUqQ==</t>
  </si>
  <si>
    <t>1b42km6T9IwWpfg7J+UGEw==</t>
  </si>
  <si>
    <t>lZQbIp0mYiWZ6cJodBiMcA==</t>
  </si>
  <si>
    <t>Gzv4v1QdFvReFSm0JdPfLA==</t>
  </si>
  <si>
    <t>DpDfwjn2l96F/3M24YwulQ==</t>
  </si>
  <si>
    <t>0kOaTCARvggsLynrEGz1bA==</t>
  </si>
  <si>
    <t>QXZchIdhyqAWpfg7J+UGEw==</t>
  </si>
  <si>
    <t>RBhSBHIGVsGZ6cJodBiMcA==</t>
  </si>
  <si>
    <t>JD0nAf1Yv4kx8BL6hAwx9A==</t>
  </si>
  <si>
    <t>2LpQSiqbzzfK3Tgwcd21TA==</t>
  </si>
  <si>
    <t>tMd57p7kmPx7aw1HrlRZJg==</t>
  </si>
  <si>
    <t>i+sLMZj9ZX/EvgLBomgDhQ==</t>
  </si>
  <si>
    <t>kAoNzwqREK+4vGDLJnUUqQ==</t>
  </si>
  <si>
    <t>J1MOEN4f9Pwx8BL6hAwx9A==</t>
  </si>
  <si>
    <t>xvxswsgzZhosLynrEGz1bA==</t>
  </si>
  <si>
    <t>jcnfZU6+MF24vGDLJnUUqQ==</t>
  </si>
  <si>
    <t>EGBWKpM4130x8BL6hAwx9A==</t>
  </si>
  <si>
    <t>YnZHfb/SJZEsLynrEGz1bA==</t>
  </si>
  <si>
    <t>jxDMYWEOgULEvgLBomgDhQ==</t>
  </si>
  <si>
    <t>8n53ZxomuIFeFSm0JdPfLA==</t>
  </si>
  <si>
    <t>riqg+q69tMWF/3M24YwulQ==</t>
  </si>
  <si>
    <t>E3j1/DqVvxEsLynrEGz1bA==</t>
  </si>
  <si>
    <t>aSJTRy2TeV0Wpfg7J+UGEw==</t>
  </si>
  <si>
    <t>BK+YgZEK+6q4vGDLJnUUqQ==</t>
  </si>
  <si>
    <t>hxFJ8CGK9A4x8BL6hAwx9A==</t>
  </si>
  <si>
    <t>Beg+bQUwCEcsLynrEGz1bA==</t>
  </si>
  <si>
    <t>QJZbfCWi8V4sLynrEGz1bA==</t>
  </si>
  <si>
    <t>NKUuoS4V+zoWpfg7J+UGEw==</t>
  </si>
  <si>
    <t>goU3dQyQR/yZ6cJodBiMcA==</t>
  </si>
  <si>
    <t>yP5J56MJYIQWpfg7J+UGEw==</t>
  </si>
  <si>
    <t>O0tvcEpPh1uZ6cJodBiMcA==</t>
  </si>
  <si>
    <t>eVzVK4dQiKYx8BL6hAwx9A==</t>
  </si>
  <si>
    <t>7APQh/ChXdwsLynrEGz1bA==</t>
  </si>
  <si>
    <t>CpBXyZ76Ws4Wpfg7J+UGEw==</t>
  </si>
  <si>
    <t>IF5qZZvEwXCZ6cJodBiMcA==</t>
  </si>
  <si>
    <t>HIvhtIiJLEsx8BL6hAwx9A==</t>
  </si>
  <si>
    <t>wTH3jmaM9fbK3Tgwcd21TA==</t>
  </si>
  <si>
    <t>LtNhDnlnZV4Wpfg7J+UGEw==</t>
  </si>
  <si>
    <t>/RPbFKRU3fOZ6cJodBiMcA==</t>
  </si>
  <si>
    <t>6rmQPaL5X4Ix8BL6hAwx9A==</t>
  </si>
  <si>
    <t>G3hM/3VNiy57aw1HrlRZJg==</t>
  </si>
  <si>
    <t>8iQKwgswp5iZ6cJodBiMcA==</t>
  </si>
  <si>
    <t>i54q/Fzf6sxeFSm0JdPfLA==</t>
  </si>
  <si>
    <t>jtgOcL3qUMxeFSm0JdPfLA==</t>
  </si>
  <si>
    <t>Cm9P1mX637yF/3M24YwulQ==</t>
  </si>
  <si>
    <t>0r9WCXeCY9gsLynrEGz1bA==</t>
  </si>
  <si>
    <t>Aw8Fne9eWbkWpfg7J+UGEw==</t>
  </si>
  <si>
    <t>/QdA2kgoHLKZ6cJodBiMcA==</t>
  </si>
  <si>
    <t>lvqXROmCPQReFSm0JdPfLA==</t>
  </si>
  <si>
    <t>dZfBUAMm65+F/3M24YwulQ==</t>
  </si>
  <si>
    <t>ZB+CEuVqU8heFSm0JdPfLA==</t>
  </si>
  <si>
    <t>ai2xAkNBqFaF/3M24YwulQ==</t>
  </si>
  <si>
    <t>jEYUpxyvfiosLynrEGz1bA==</t>
  </si>
  <si>
    <t>FxXQzJa1IzbEvgLBomgDhQ==</t>
  </si>
  <si>
    <t>S+P/7QrxO+i4vGDLJnUUqQ==</t>
  </si>
  <si>
    <t>FMeN4QDtodIx8BL6hAwx9A==</t>
  </si>
  <si>
    <t>ajhylH9H9lfK3Tgwcd21TA==</t>
  </si>
  <si>
    <t>jOH4YZHuKOReFSm0JdPfLA==</t>
  </si>
  <si>
    <t>9pSEIvKc4zCF/3M24YwulQ==</t>
  </si>
  <si>
    <t>zDltX8Fvg/YsLynrEGz1bA==</t>
  </si>
  <si>
    <t>RFlm7qSns8cWpfg7J+UGEw==</t>
  </si>
  <si>
    <t>CQdQfQI2xgOZ6cJodBiMcA==</t>
  </si>
  <si>
    <t>mc6GqVQ416eZ6cJodBiMcA==</t>
  </si>
  <si>
    <t>TOHVF/tbnqNeFSm0JdPfLA==</t>
  </si>
  <si>
    <t>DKHJIAJAETbK3Tgwcd21TA==</t>
  </si>
  <si>
    <t>vg+aGw8C0Vl7aw1HrlRZJg==</t>
  </si>
  <si>
    <t>fUPkWdH670/EvgLBomgDhQ==</t>
  </si>
  <si>
    <t>GTU+8CesacJeFSm0JdPfLA==</t>
  </si>
  <si>
    <t>wlh9KFyM/GXK3Tgwcd21TA==</t>
  </si>
  <si>
    <t>Z4m10HoKq2F7aw1HrlRZJg==</t>
  </si>
  <si>
    <t>Ie7BlqDdMQjEvgLBomgDhQ==</t>
  </si>
  <si>
    <t>ijVCGffPL7bEvgLBomgDhQ==</t>
  </si>
  <si>
    <t>PqD1twzcxPS4vGDLJnUUqQ==</t>
  </si>
  <si>
    <t>+kfAcbcALNEx8BL6hAwx9A==</t>
  </si>
  <si>
    <t>QXrVNGAr8+zK3Tgwcd21TA==</t>
  </si>
  <si>
    <t>09n0DxyqOsl7aw1HrlRZJg==</t>
  </si>
  <si>
    <t>Apjl8QEmppHEvgLBomgDhQ==</t>
  </si>
  <si>
    <t>6ls9hjKLwku4vGDLJnUUqQ==</t>
  </si>
  <si>
    <t>cl7vWE0sXHnEvgLBomgDhQ==</t>
  </si>
  <si>
    <t>BJmGyfU8N5m4vGDLJnUUqQ==</t>
  </si>
  <si>
    <t>qo2Z6B8gGLMx8BL6hAwx9A==</t>
  </si>
  <si>
    <t>0GgAHoi8513K3Tgwcd21TA==</t>
  </si>
  <si>
    <t>hSl3fJS5omF7aw1HrlRZJg==</t>
  </si>
  <si>
    <t>i58YtaYLvU7EvgLBomgDhQ==</t>
  </si>
  <si>
    <t>koo6rm86d/q4vGDLJnUUqQ==</t>
  </si>
  <si>
    <t>7c6y+JpFs/bK3Tgwcd21TA==</t>
  </si>
  <si>
    <t>yjlMEKz0geB7aw1HrlRZJg==</t>
  </si>
  <si>
    <t>j7pr95ZvCqfEvgLBomgDhQ==</t>
  </si>
  <si>
    <t>otTEQhClU7heFSm0JdPfLA==</t>
  </si>
  <si>
    <t>9a6j0EY5oK+F/3M24YwulQ==</t>
  </si>
  <si>
    <t>Mxp63HnhHOssLynrEGz1bA==</t>
  </si>
  <si>
    <t>4toKZcSLPG0Wpfg7J+UGEw==</t>
  </si>
  <si>
    <t>xxVsNR7aQKteFSm0JdPfLA==</t>
  </si>
  <si>
    <t>xsR5cex62LiF/3M24YwulQ==</t>
  </si>
  <si>
    <t>UVLFOGyIOC8sLynrEGz1bA==</t>
  </si>
  <si>
    <t>zesuMP6SFbwWpfg7J+UGEw==</t>
  </si>
  <si>
    <t>oebHBkcYf2uZ6cJodBiMcA==</t>
  </si>
  <si>
    <t>JYdw86RiUgWZ6cJodBiMcA==</t>
  </si>
  <si>
    <t>ZqUcoC4qfq5eFSm0JdPfLA==</t>
  </si>
  <si>
    <t>4aP6lxsI/fksLynrEGz1bA==</t>
  </si>
  <si>
    <t>kJ1ptxNQVUcWpfg7J+UGEw==</t>
  </si>
  <si>
    <t>WNd4flbMhwKZ6cJodBiMcA==</t>
  </si>
  <si>
    <t>o+6YacQ4ajReFSm0JdPfLA==</t>
  </si>
  <si>
    <t>30bmEKHyAV2F/3M24YwulQ==</t>
  </si>
  <si>
    <t>o5bgzXfAE2IsLynrEGz1bA==</t>
  </si>
  <si>
    <t>s57OtLQHzsgWpfg7J+UGEw==</t>
  </si>
  <si>
    <t>LCvqDPKtD64x8BL6hAwx9A==</t>
  </si>
  <si>
    <t>KK3rygZQ+avK3Tgwcd21TA==</t>
  </si>
  <si>
    <t>D12c2PVw1MR7aw1HrlRZJg==</t>
  </si>
  <si>
    <t>onQTQCUVgejEvgLBomgDhQ==</t>
  </si>
  <si>
    <t>Ye35cWFMVoK4vGDLJnUUqQ==</t>
  </si>
  <si>
    <t>asxlk1yrrDUx8BL6hAwx9A==</t>
  </si>
  <si>
    <t>2Q1EZ8joYIrK3Tgwcd21TA==</t>
  </si>
  <si>
    <t>WcnMsA9HzC0x8BL6hAwx9A==</t>
  </si>
  <si>
    <t>q3QMHKrDIAksLynrEGz1bA==</t>
  </si>
  <si>
    <t>DAixVckfTKgWpfg7J+UGEw==</t>
  </si>
  <si>
    <t>aRc69ELQbAu4vGDLJnUUqQ==</t>
  </si>
  <si>
    <t>4sGgnNXCMt0x8BL6hAwx9A==</t>
  </si>
  <si>
    <t>LODzKKAkHvXK3Tgwcd21TA==</t>
  </si>
  <si>
    <t>wHN07ms55Q57aw1HrlRZJg==</t>
  </si>
  <si>
    <t>dzoNYfzARi2F/3M24YwulQ==</t>
  </si>
  <si>
    <t>TYOpI8gZKrgsLynrEGz1bA==</t>
  </si>
  <si>
    <t>B0q0TetTzlgWpfg7J+UGEw==</t>
  </si>
  <si>
    <t>10FX/6+80PWZ6cJodBiMcA==</t>
  </si>
  <si>
    <t>gcBpyrEa6/NeFSm0JdPfLA==</t>
  </si>
  <si>
    <t>L7ZChsUsHc6F/3M24YwulQ==</t>
  </si>
  <si>
    <t>s+jzdHX5rtgsLynrEGz1bA==</t>
  </si>
  <si>
    <t>nqNHQx4yHacx8BL6hAwx9A==</t>
  </si>
  <si>
    <t>wC0s6pujAaHK3Tgwcd21TA==</t>
  </si>
  <si>
    <t>5CjIjhamIsx7aw1HrlRZJg==</t>
  </si>
  <si>
    <t>JOKa5WRhZ6XEvgLBomgDhQ==</t>
  </si>
  <si>
    <t>iCZ41xH+o+24vGDLJnUUqQ==</t>
  </si>
  <si>
    <t>RuR2K7XogLcx8BL6hAwx9A==</t>
  </si>
  <si>
    <t>ogfwVQlSnsHK3Tgwcd21TA==</t>
  </si>
  <si>
    <t>eUSkWGjWtf97aw1HrlRZJg==</t>
  </si>
  <si>
    <t>Xfw9pkHqVBnEvgLBomgDhQ==</t>
  </si>
  <si>
    <t>fMSdKVvdNa24vGDLJnUUqQ==</t>
  </si>
  <si>
    <t>N/zoIcxSslOF/3M24YwulQ==</t>
  </si>
  <si>
    <t>UDQSdmnsHJZ7aw1HrlRZJg==</t>
  </si>
  <si>
    <t>PCQpSb1EntyZ6cJodBiMcA==</t>
  </si>
  <si>
    <t>fgCRHIdTAoxeFSm0JdPfLA==</t>
  </si>
  <si>
    <t>c/labif1qobEvgLBomgDhQ==</t>
  </si>
  <si>
    <t>W8n2kA5JbCS4vGDLJnUUqQ==</t>
  </si>
  <si>
    <t>C5w9ZkyC4Hwx8BL6hAwx9A==</t>
  </si>
  <si>
    <t>nH0jV/r26nbK3Tgwcd21TA==</t>
  </si>
  <si>
    <t>Hx0Fj637TTh7aw1HrlRZJg==</t>
  </si>
  <si>
    <t>XBcsKap3SBvEvgLBomgDhQ==</t>
  </si>
  <si>
    <t>OKT7c93OGFteFSm0JdPfLA==</t>
  </si>
  <si>
    <t>oTQjxX6yyYbEvgLBomgDhQ==</t>
  </si>
  <si>
    <t>VRcCS5MYkaK4vGDLJnUUqQ==</t>
  </si>
  <si>
    <t>t33Lw+ro8Ncx8BL6hAwx9A==</t>
  </si>
  <si>
    <t>Pw9viCsa2w3K3Tgwcd21TA==</t>
  </si>
  <si>
    <t>N+JBOv+9Xzx7aw1HrlRZJg==</t>
  </si>
  <si>
    <t>L8msV/0NRQjEvgLBomgDhQ==</t>
  </si>
  <si>
    <t>BemNz7/aZJK4vGDLJnUUqQ==</t>
  </si>
  <si>
    <t>CR3wtZpIN2wsLynrEGz1bA==</t>
  </si>
  <si>
    <t>BM+qpkSr7R8Wpfg7J+UGEw==</t>
  </si>
  <si>
    <t>MM7s6PV23DWZ6cJodBiMcA==</t>
  </si>
  <si>
    <t>uSiwoYE69zxeFSm0JdPfLA==</t>
  </si>
  <si>
    <t>/t0AmNIXRcyF/3M24YwulQ==</t>
  </si>
  <si>
    <t>8pZ0lMgGB6ksLynrEGz1bA==</t>
  </si>
  <si>
    <t>CB7x3nrfuQoWpfg7J+UGEw==</t>
  </si>
  <si>
    <t>c2RMEmcS025eFSm0JdPfLA==</t>
  </si>
  <si>
    <t>cYi5Bt0z86qF/3M24YwulQ==</t>
  </si>
  <si>
    <t>mvQvfqxtLGUsLynrEGz1bA==</t>
  </si>
  <si>
    <t>vPnaUW6IkM8Wpfg7J+UGEw==</t>
  </si>
  <si>
    <t>isYSdYSnOTCZ6cJodBiMcA==</t>
  </si>
  <si>
    <t>ykbY6OR07v5eFSm0JdPfLA==</t>
  </si>
  <si>
    <t>1wq1KrNxbqOF/3M24YwulQ==</t>
  </si>
  <si>
    <t>UDRZWB1xaNG4vGDLJnUUqQ==</t>
  </si>
  <si>
    <t>eSSFVgm6ElIx8BL6hAwx9A==</t>
  </si>
  <si>
    <t>d3qiqVGp7EjK3Tgwcd21TA==</t>
  </si>
  <si>
    <t>MHxbrACx1zl7aw1HrlRZJg==</t>
  </si>
  <si>
    <t>PZqY1slfE2nEvgLBomgDhQ==</t>
  </si>
  <si>
    <t>0Ct0G6CmiQS4vGDLJnUUqQ==</t>
  </si>
  <si>
    <t>maXZrTCggBQx8BL6hAwx9A==</t>
  </si>
  <si>
    <t>GUFAqhmQpn6F/3M24YwulQ==</t>
  </si>
  <si>
    <t>yosId3TJUSG4vGDLJnUUqQ==</t>
  </si>
  <si>
    <t>qRdWEbfbqIEx8BL6hAwx9A==</t>
  </si>
  <si>
    <t>UIfkIq7y6kDK3Tgwcd21TA==</t>
  </si>
  <si>
    <t>i36eHxS1Bd8Wpfg7J+UGEw==</t>
  </si>
  <si>
    <t>WjnQWVoMxiqZ6cJodBiMcA==</t>
  </si>
  <si>
    <t>10EPIyz9hydeFSm0JdPfLA==</t>
  </si>
  <si>
    <t>l7fS59OEyP2Z6cJodBiMcA==</t>
  </si>
  <si>
    <t>b++BmVwII8VeFSm0JdPfLA==</t>
  </si>
  <si>
    <t>tJbhTOC/mamF/3M24YwulQ==</t>
  </si>
  <si>
    <t>t0t8o4feKLYsLynrEGz1bA==</t>
  </si>
  <si>
    <t>dumLFWn+wV0Wpfg7J+UGEw==</t>
  </si>
  <si>
    <t>NF2NNnTabkO4vGDLJnUUqQ==</t>
  </si>
  <si>
    <t>+vEIXLPSeGMx8BL6hAwx9A==</t>
  </si>
  <si>
    <t>JI4FRlOGKTMsLynrEGz1bA==</t>
  </si>
  <si>
    <t>co9kuF+h43cWpfg7J+UGEw==</t>
  </si>
  <si>
    <t>LY62awZqtLOZ6cJodBiMcA==</t>
  </si>
  <si>
    <t>gzgzBYOmNa9eFSm0JdPfLA==</t>
  </si>
  <si>
    <t>JihCjEY11vuF/3M24YwulQ==</t>
  </si>
  <si>
    <t>JGmL9GT8CywsLynrEGz1bA==</t>
  </si>
  <si>
    <t>eK6I9IaxZ3YWpfg7J+UGEw==</t>
  </si>
  <si>
    <t>JaDLzPu1khqF/3M24YwulQ==</t>
  </si>
  <si>
    <t>QpUxVwY7+iMsLynrEGz1bA==</t>
  </si>
  <si>
    <t>NE4lgi5G3EkWpfg7J+UGEw==</t>
  </si>
  <si>
    <t>OfKmCepARCOZ6cJodBiMcA==</t>
  </si>
  <si>
    <t>218lmAyR/WleFSm0JdPfLA==</t>
  </si>
  <si>
    <t>DOubZTccSiKF/3M24YwulQ==</t>
  </si>
  <si>
    <t>jyB3DhNgwF8sLynrEGz1bA==</t>
  </si>
  <si>
    <t>nEwm2225lxOZ6cJodBiMcA==</t>
  </si>
  <si>
    <t>hfiUtxW+auNeFSm0JdPfLA==</t>
  </si>
  <si>
    <t>8vGVPJ4oh3uF/3M24YwulQ==</t>
  </si>
  <si>
    <t>Ymap1ijNcCksLynrEGz1bA==</t>
  </si>
  <si>
    <t>n+0jnlBQaA8Wpfg7J+UGEw==</t>
  </si>
  <si>
    <t>AAI9VUXpI+SZ6cJodBiMcA==</t>
  </si>
  <si>
    <t>WrG4zfo238heFSm0JdPfLA==</t>
  </si>
  <si>
    <t>KqQNHD/JEJ7EvgLBomgDhQ==</t>
  </si>
  <si>
    <t>Xj4MA7CGzqm4vGDLJnUUqQ==</t>
  </si>
  <si>
    <t>SvyNAOsw0XAx8BL6hAwx9A==</t>
  </si>
  <si>
    <t>1LR0oZ3KK9HK3Tgwcd21TA==</t>
  </si>
  <si>
    <t>FjejXtZzqWl7aw1HrlRZJg==</t>
  </si>
  <si>
    <t>kVlZebAH8O7EvgLBomgDhQ==</t>
  </si>
  <si>
    <t>BxUVFc7PFG24vGDLJnUUqQ==</t>
  </si>
  <si>
    <t>W0wauHNq1jKZ6cJodBiMcA==</t>
  </si>
  <si>
    <t>RLnUmE4xSdZeFSm0JdPfLA==</t>
  </si>
  <si>
    <t>p0ralKIlkGKF/3M24YwulQ==</t>
  </si>
  <si>
    <t>nrrzNBqH9LIsLynrEGz1bA==</t>
  </si>
  <si>
    <t>ug243PXcJYQWpfg7J+UGEw==</t>
  </si>
  <si>
    <t>7/11ePQ8geuZ6cJodBiMcA==</t>
  </si>
  <si>
    <t>bE2+DnoY5wpeFSm0JdPfLA==</t>
  </si>
  <si>
    <t>sriLVKtLmcOZ6cJodBiMcA==</t>
  </si>
  <si>
    <t>ftv058mbkA9eFSm0JdPfLA==</t>
  </si>
  <si>
    <t>pSFI71OmAlqF/3M24YwulQ==</t>
  </si>
  <si>
    <t>ClN5HPbPiAgsLynrEGz1bA==</t>
  </si>
  <si>
    <t>8+fgGPXa5/nEvgLBomgDhQ==</t>
  </si>
  <si>
    <t>ALFa8El7HOS4vGDLJnUUqQ==</t>
  </si>
  <si>
    <t>X/llJqTvhCAx8BL6hAwx9A==</t>
  </si>
  <si>
    <t>CTm/bwUjLDK4vGDLJnUUqQ==</t>
  </si>
  <si>
    <t>/LqgjOGMVh0x8BL6hAwx9A==</t>
  </si>
  <si>
    <t>1Nj94jxT+JLK3Tgwcd21TA==</t>
  </si>
  <si>
    <t>qJaRAkkeZ8x7aw1HrlRZJg==</t>
  </si>
  <si>
    <t>rY5AZTThKsPEvgLBomgDhQ==</t>
  </si>
  <si>
    <t>N0qEEKiMiW24vGDLJnUUqQ==</t>
  </si>
  <si>
    <t>gfbXXPdYdkYx8BL6hAwx9A==</t>
  </si>
  <si>
    <t>5JWjpFru7T64vGDLJnUUqQ==</t>
  </si>
  <si>
    <t>YpD6oZXxACwx8BL6hAwx9A==</t>
  </si>
  <si>
    <t>n2GHY61PvyksLynrEGz1bA==</t>
  </si>
  <si>
    <t>tudipK36FZMWpfg7J+UGEw==</t>
  </si>
  <si>
    <t>224p3jjcvOuZ6cJodBiMcA==</t>
  </si>
  <si>
    <t>+3yN1T1uAfteFSm0JdPfLA==</t>
  </si>
  <si>
    <t>1l3UjyNu+ZCF/3M24YwulQ==</t>
  </si>
  <si>
    <t>n1yKi0UJ5f8sLynrEGz1bA==</t>
  </si>
  <si>
    <t>vfwCPmq9zB4Wpfg7J+UGEw==</t>
  </si>
  <si>
    <t>Ii/XFKfnusiZ6cJodBiMcA==</t>
  </si>
  <si>
    <t>ntcbfPeaPCxeFSm0JdPfLA==</t>
  </si>
  <si>
    <t>mRwujqUVGqjK3Tgwcd21TA==</t>
  </si>
  <si>
    <t>Ui+Ktx3REgV7aw1HrlRZJg==</t>
  </si>
  <si>
    <t>d58+f/iES8LEvgLBomgDhQ==</t>
  </si>
  <si>
    <t>kBTkZDR6YtHK3Tgwcd21TA==</t>
  </si>
  <si>
    <t>s5JrGM73AZN7aw1HrlRZJg==</t>
  </si>
  <si>
    <t>2m29WoWuM+bEvgLBomgDhQ==</t>
  </si>
  <si>
    <t>pq/D6kbMrHy4vGDLJnUUqQ==</t>
  </si>
  <si>
    <t>6L9Bpyo9XBmF/3M24YwulQ==</t>
  </si>
  <si>
    <t>mGbmWSXZ764sLynrEGz1bA==</t>
  </si>
  <si>
    <t>LxtzFYiWDWgWpfg7J+UGEw==</t>
  </si>
  <si>
    <t>udvbkW1OfCPK3Tgwcd21TA==</t>
  </si>
  <si>
    <t>Mwwj2Lki3LB7aw1HrlRZJg==</t>
  </si>
  <si>
    <t>NA2OnOrFjxPEvgLBomgDhQ==</t>
  </si>
  <si>
    <t>cWImNaDfqSO4vGDLJnUUqQ==</t>
  </si>
  <si>
    <t>keZkJBI2YdWF/3M24YwulQ==</t>
  </si>
  <si>
    <t>xIaFUFNLhB17aw1HrlRZJg==</t>
  </si>
  <si>
    <t>BWYEX8wTbNvEvgLBomgDhQ==</t>
  </si>
  <si>
    <t>tj8HBSpLlRMWpfg7J+UGEw==</t>
  </si>
  <si>
    <t>EoJTzE1OwtWZ6cJodBiMcA==</t>
  </si>
  <si>
    <t>+R2Dg47xa2NeFSm0JdPfLA==</t>
  </si>
  <si>
    <t>+MZ2HrIF+k3K3Tgwcd21TA==</t>
  </si>
  <si>
    <t>HBoalS+IRlN7aw1HrlRZJg==</t>
  </si>
  <si>
    <t>7eUw9LlNb3HEvgLBomgDhQ==</t>
  </si>
  <si>
    <t>pbjJzA8w5k24vGDLJnUUqQ==</t>
  </si>
  <si>
    <t>l76Ujl9T2AOZ6cJodBiMcA==</t>
  </si>
  <si>
    <t>JyNYQw8Y7tpeFSm0JdPfLA==</t>
  </si>
  <si>
    <t>POocrTNUZ5yF/3M24YwulQ==</t>
  </si>
  <si>
    <t>d1XQHFU3b/IsLynrEGz1bA==</t>
  </si>
  <si>
    <t>+N0xOdg8reIWpfg7J+UGEw==</t>
  </si>
  <si>
    <t>Ej0VgNgBVga4vGDLJnUUqQ==</t>
  </si>
  <si>
    <t>B0xYeyJhOmIx8BL6hAwx9A==</t>
  </si>
  <si>
    <t>anvD9wmHQ7SZ6cJodBiMcA==</t>
  </si>
  <si>
    <t>ZHizU98aG7AWpfg7J+UGEw==</t>
  </si>
  <si>
    <t>wckqfgrjvAiZ6cJodBiMcA==</t>
  </si>
  <si>
    <t>OmPqKw1BkLdeFSm0JdPfLA==</t>
  </si>
  <si>
    <t>242FIkKYcHTK3Tgwcd21TA==</t>
  </si>
  <si>
    <t>8w83EIoaBnd7aw1HrlRZJg==</t>
  </si>
  <si>
    <t>JAbrKk8Z0nbEvgLBomgDhQ==</t>
  </si>
  <si>
    <t>OSkniUz2Hq7K3Tgwcd21TA==</t>
  </si>
  <si>
    <t>5atl5Pbu+hp7aw1HrlRZJg==</t>
  </si>
  <si>
    <t>/14oTt2BO4bEvgLBomgDhQ==</t>
  </si>
  <si>
    <t>xoXHdbP6FsO4vGDLJnUUqQ==</t>
  </si>
  <si>
    <t>AOyTBe2w8B0x8BL6hAwx9A==</t>
  </si>
  <si>
    <t>j7yuOzZdeCjK3Tgwcd21TA==</t>
  </si>
  <si>
    <t>PGpNgVqFtn97aw1HrlRZJg==</t>
  </si>
  <si>
    <t>+veGPf5jUiIWpfg7J+UGEw==</t>
  </si>
  <si>
    <t>/gdd/o1xg0iZ6cJodBiMcA==</t>
  </si>
  <si>
    <t>EQiFZo3Ds4ReFSm0JdPfLA==</t>
  </si>
  <si>
    <t>hFLEwkqgAaWF/3M24YwulQ==</t>
  </si>
  <si>
    <t>mGLkGq/+shcsLynrEGz1bA==</t>
  </si>
  <si>
    <t>KDzr54tMIpMWpfg7J+UGEw==</t>
  </si>
  <si>
    <t>PwKu8XcFi5uZ6cJodBiMcA==</t>
  </si>
  <si>
    <t>SzkZEKdMTTzK3Tgwcd21TA==</t>
  </si>
  <si>
    <t>xeDNcRcIh317aw1HrlRZJg==</t>
  </si>
  <si>
    <t>wEElhNgLZbfEvgLBomgDhQ==</t>
  </si>
  <si>
    <t>EAkhyRlsF+m4vGDLJnUUqQ==</t>
  </si>
  <si>
    <t>LnbdYer/29Ax8BL6hAwx9A==</t>
  </si>
  <si>
    <t>P6UYI1DvjLYsLynrEGz1bA==</t>
  </si>
  <si>
    <t>NH7qgpECaFsWpfg7J+UGEw==</t>
  </si>
  <si>
    <t>Bfwk7eG5fJ97aw1HrlRZJg==</t>
  </si>
  <si>
    <t>6wiOZRKMkaOF/3M24YwulQ==</t>
  </si>
  <si>
    <t>JXJjdtkaRDx7aw1HrlRZJg==</t>
  </si>
  <si>
    <t>S7HggUWgpnzEvgLBomgDhQ==</t>
  </si>
  <si>
    <t>MeRzjsw29uy4vGDLJnUUqQ==</t>
  </si>
  <si>
    <t>1mrSwTO/2+ox8BL6hAwx9A==</t>
  </si>
  <si>
    <t>cWESr/GwqtzK3Tgwcd21TA==</t>
  </si>
  <si>
    <t>gBdGv6hGRxiZ6cJodBiMcA==</t>
  </si>
  <si>
    <t>UQjD3z+EGTFeFSm0JdPfLA==</t>
  </si>
  <si>
    <t>e6z9UhXkuEiF/3M24YwulQ==</t>
  </si>
  <si>
    <t>MtjOvRj9XHwsLynrEGz1bA==</t>
  </si>
  <si>
    <t>q8rrZLK0pScWpfg7J+UGEw==</t>
  </si>
  <si>
    <t>+5JXS8EBea6Z6cJodBiMcA==</t>
  </si>
  <si>
    <t>e/FqDSN/PpNeFSm0JdPfLA==</t>
  </si>
  <si>
    <t>tQk8eGBncT+Z6cJodBiMcA==</t>
  </si>
  <si>
    <t>JJk3T7ywvwQx8BL6hAwx9A==</t>
  </si>
  <si>
    <t>FrN9mANZ8hXK3Tgwcd21TA==</t>
  </si>
  <si>
    <t>NccyD3kyIQd7aw1HrlRZJg==</t>
  </si>
  <si>
    <t>tuOSlTuRrgPEvgLBomgDhQ==</t>
  </si>
  <si>
    <t>w7OkkvPh/BpeFSm0JdPfLA==</t>
  </si>
  <si>
    <t>RT0RPrbscKWF/3M24YwulQ==</t>
  </si>
  <si>
    <t>fdrPTUQoSmUx8BL6hAwx9A==</t>
  </si>
  <si>
    <t>WggATttUJzrK3Tgwcd21TA==</t>
  </si>
  <si>
    <t>6ZqMRGsASw97aw1HrlRZJg==</t>
  </si>
  <si>
    <t>aDUwudKdtXnEvgLBomgDhQ==</t>
  </si>
  <si>
    <t>vC/fvWtvWCy4vGDLJnUUqQ==</t>
  </si>
  <si>
    <t>84Yyb1i7CiIx8BL6hAwx9A==</t>
  </si>
  <si>
    <t>nlGEGzc0B27K3Tgwcd21TA==</t>
  </si>
  <si>
    <t>gfwkpJpQm8aZ6cJodBiMcA==</t>
  </si>
  <si>
    <t>g+P2CdFLqyReFSm0JdPfLA==</t>
  </si>
  <si>
    <t>2YHQM2mFw7mF/3M24YwulQ==</t>
  </si>
  <si>
    <t>RTJcKZo9IUQsLynrEGz1bA==</t>
  </si>
  <si>
    <t>QBmIbbb1i+YWpfg7J+UGEw==</t>
  </si>
  <si>
    <t>UAudXJFiL8aZ6cJodBiMcA==</t>
  </si>
  <si>
    <t>GfZYAxJBfiNeFSm0JdPfLA==</t>
  </si>
  <si>
    <t>uqO6ma1gi2osLynrEGz1bA==</t>
  </si>
  <si>
    <t>rg/AQZhJwPEWpfg7J+UGEw==</t>
  </si>
  <si>
    <t>5kBll/8islGZ6cJodBiMcA==</t>
  </si>
  <si>
    <t>IP3S7Q1bX3BeFSm0JdPfLA==</t>
  </si>
  <si>
    <t>pMiRUhdR4L+F/3M24YwulQ==</t>
  </si>
  <si>
    <t>QChmnqn7/F8sLynrEGz1bA==</t>
  </si>
  <si>
    <t>+jNH2l71u+MWpfg7J+UGEw==</t>
  </si>
  <si>
    <t>Wft6tw7f9fS4vGDLJnUUqQ==</t>
  </si>
  <si>
    <t>469qBgECA7Mx8BL6hAwx9A==</t>
  </si>
  <si>
    <t>ryMxuX8BCtrK3Tgwcd21TA==</t>
  </si>
  <si>
    <t>HimQp4rNtXp7aw1HrlRZJg==</t>
  </si>
  <si>
    <t>c9LaeCYjw5aZ6cJodBiMcA==</t>
  </si>
  <si>
    <t>CD6n4XyCS6JeFSm0JdPfLA==</t>
  </si>
  <si>
    <t>stN8Jor56T6F/3M24YwulQ==</t>
  </si>
  <si>
    <t>i728uXXKCeIx8BL6hAwx9A==</t>
  </si>
  <si>
    <t>7Trymnk+ENfK3Tgwcd21TA==</t>
  </si>
  <si>
    <t>qfG4WVhr7vp7aw1HrlRZJg==</t>
  </si>
  <si>
    <t>3IoBi/eghX7EvgLBomgDhQ==</t>
  </si>
  <si>
    <t>uF40lLabaU1eFSm0JdPfLA==</t>
  </si>
  <si>
    <t>8Xtsz+NwjjLK3Tgwcd21TA==</t>
  </si>
  <si>
    <t>u0oSYy9lQd0Wpfg7J+UGEw==</t>
  </si>
  <si>
    <t>70p6VrYy2LO4vGDLJnUUqQ==</t>
  </si>
  <si>
    <t>I2NdL1PBybwx8BL6hAwx9A==</t>
  </si>
  <si>
    <t>G+XOzF4590XK3Tgwcd21TA==</t>
  </si>
  <si>
    <t>4aLzp0rlpaB7aw1HrlRZJg==</t>
  </si>
  <si>
    <t>KAzLARZmP6bEvgLBomgDhQ==</t>
  </si>
  <si>
    <t>B+ThUt3oVmW4vGDLJnUUqQ==</t>
  </si>
  <si>
    <t>s/JcTThXHH+F/3M24YwulQ==</t>
  </si>
  <si>
    <t>KrwUYNYCNfOF/3M24YwulQ==</t>
  </si>
  <si>
    <t>nrjPhppKIPQsLynrEGz1bA==</t>
  </si>
  <si>
    <t>pDTfRPifdN/EvgLBomgDhQ==</t>
  </si>
  <si>
    <t>z/pVobdhVIa4vGDLJnUUqQ==</t>
  </si>
  <si>
    <t>wtWuoZLs9wgx8BL6hAwx9A==</t>
  </si>
  <si>
    <t>RmdYEddeEkDK3Tgwcd21TA==</t>
  </si>
  <si>
    <t>lIV5SSKxU0Z7aw1HrlRZJg==</t>
  </si>
  <si>
    <t>fUdp+k4U+IEx8BL6hAwx9A==</t>
  </si>
  <si>
    <t>CtDcnu21UeUsLynrEGz1bA==</t>
  </si>
  <si>
    <t>NC4DIguMpOoWpfg7J+UGEw==</t>
  </si>
  <si>
    <t>z0JUm1JVNFKZ6cJodBiMcA==</t>
  </si>
  <si>
    <t>EhMTtRKzk5VeFSm0JdPfLA==</t>
  </si>
  <si>
    <t>IgXM810BLNyF/3M24YwulQ==</t>
  </si>
  <si>
    <t>gInfvUelfkksLynrEGz1bA==</t>
  </si>
  <si>
    <t>FEhY46QqYAd7aw1HrlRZJg==</t>
  </si>
  <si>
    <t>U1Rt8JPk/PTEvgLBomgDhQ==</t>
  </si>
  <si>
    <t>LD8s9AFYeWK4vGDLJnUUqQ==</t>
  </si>
  <si>
    <t>U1mpDneRCmIx8BL6hAwx9A==</t>
  </si>
  <si>
    <t>EnOs+kcVmkvK3Tgwcd21TA==</t>
  </si>
  <si>
    <t>9UmqVU+Z29wWpfg7J+UGEw==</t>
  </si>
  <si>
    <t>o8JPaLFVt6iZ6cJodBiMcA==</t>
  </si>
  <si>
    <t>wE//WnQPJdUx8BL6hAwx9A==</t>
  </si>
  <si>
    <t>8YC/Y0iIWCQsLynrEGz1bA==</t>
  </si>
  <si>
    <t>HuPFaYxU8q8Wpfg7J+UGEw==</t>
  </si>
  <si>
    <t>wfWDZaBaKcaZ6cJodBiMcA==</t>
  </si>
  <si>
    <t>qXCvnwcWHGteFSm0JdPfLA==</t>
  </si>
  <si>
    <t>s1kX2bXjwnyF/3M24YwulQ==</t>
  </si>
  <si>
    <t>7nVyqSmC/aN7aw1HrlRZJg==</t>
  </si>
  <si>
    <t>JQ0+HrgdxB8Wpfg7J+UGEw==</t>
  </si>
  <si>
    <t>Soip3JLa4l2Z6cJodBiMcA==</t>
  </si>
  <si>
    <t>Pm4H2QbF7aNeFSm0JdPfLA==</t>
  </si>
  <si>
    <t>5TJG+87dWc3K3Tgwcd21TA==</t>
  </si>
  <si>
    <t>kC+s5akNWxd7aw1HrlRZJg==</t>
  </si>
  <si>
    <t>N/ndmJDoRi3EvgLBomgDhQ==</t>
  </si>
  <si>
    <t>yIwli/n/YVi4vGDLJnUUqQ==</t>
  </si>
  <si>
    <t>0BS5diB1Z2/EvgLBomgDhQ==</t>
  </si>
  <si>
    <t>7dbujSPrfqG4vGDLJnUUqQ==</t>
  </si>
  <si>
    <t>DEAIqWHz4W8x8BL6hAwx9A==</t>
  </si>
  <si>
    <t>Kb+B9UMTaADK3Tgwcd21TA==</t>
  </si>
  <si>
    <t>s9p2fHh1G5h7aw1HrlRZJg==</t>
  </si>
  <si>
    <t>W9/zKx6vlR3EvgLBomgDhQ==</t>
  </si>
  <si>
    <t>2bVv2Bp8z+64vGDLJnUUqQ==</t>
  </si>
  <si>
    <t>BpTDZ4NC31bEvgLBomgDhQ==</t>
  </si>
  <si>
    <t>YD2LUMbdgr+4vGDLJnUUqQ==</t>
  </si>
  <si>
    <t>8PVFnAzDrUAx8BL6hAwx9A==</t>
  </si>
  <si>
    <t>zzhOgg09LMDK3Tgwcd21TA==</t>
  </si>
  <si>
    <t>Opx62+6QeMx7aw1HrlRZJg==</t>
  </si>
  <si>
    <t>5WWQ1EwWHSjEvgLBomgDhQ==</t>
  </si>
  <si>
    <t>Tz56oa6NW/leFSm0JdPfLA==</t>
  </si>
  <si>
    <t>IlrwCgoCAYwsLynrEGz1bA==</t>
  </si>
  <si>
    <t>DNWFwYuH7CvEvgLBomgDhQ==</t>
  </si>
  <si>
    <t>1AtfALSjZ+e4vGDLJnUUqQ==</t>
  </si>
  <si>
    <t>Xg3DvW4c+/wx8BL6hAwx9A==</t>
  </si>
  <si>
    <t>EdK6cfSBNoox8BL6hAwx9A==</t>
  </si>
  <si>
    <t>UqxC7heBcO8sLynrEGz1bA==</t>
  </si>
  <si>
    <t>+9Je88nKQ4oWpfg7J+UGEw==</t>
  </si>
  <si>
    <t>QYCcWW3wjpteFSm0JdPfLA==</t>
  </si>
  <si>
    <t>WnvTMjY+h1yF/3M24YwulQ==</t>
  </si>
  <si>
    <t>klzDKqsmsDosLynrEGz1bA==</t>
  </si>
  <si>
    <t>NhzSOubTJXEWpfg7J+UGEw==</t>
  </si>
  <si>
    <t>gXDjN/r32cG4vGDLJnUUqQ==</t>
  </si>
  <si>
    <t>p/egTLeGbIAx8BL6hAwx9A==</t>
  </si>
  <si>
    <t>vTs0wUsl5GPK3Tgwcd21TA==</t>
  </si>
  <si>
    <t>kc+qLvugF524vGDLJnUUqQ==</t>
  </si>
  <si>
    <t>bNZya423j8ox8BL6hAwx9A==</t>
  </si>
  <si>
    <t>4hfJ4hYkQdzK3Tgwcd21TA==</t>
  </si>
  <si>
    <t>th/HdTlreKN7aw1HrlRZJg==</t>
  </si>
  <si>
    <t>TFwtsF/d+3nEvgLBomgDhQ==</t>
  </si>
  <si>
    <t>iOgaJATgK8HEvgLBomgDhQ==</t>
  </si>
  <si>
    <t>IkYJtcw2gdO4vGDLJnUUqQ==</t>
  </si>
  <si>
    <t>yohcNFXL82EWpfg7J+UGEw==</t>
  </si>
  <si>
    <t>edGRwQLr5OiZ6cJodBiMcA==</t>
  </si>
  <si>
    <t>FWOuWx5woKleFSm0JdPfLA==</t>
  </si>
  <si>
    <t>3v+06S/tOraF/3M24YwulQ==</t>
  </si>
  <si>
    <t>4t6nhxKMDzMsLynrEGz1bA==</t>
  </si>
  <si>
    <t>IuROuaNhWhgWpfg7J+UGEw==</t>
  </si>
  <si>
    <t>BbHh8GKtEleZ6cJodBiMcA==</t>
  </si>
  <si>
    <t>sUvgttlK965eFSm0JdPfLA==</t>
  </si>
  <si>
    <t>ggeK9YS00teF/3M24YwulQ==</t>
  </si>
  <si>
    <t>c+1fJCP9IOEsLynrEGz1bA==</t>
  </si>
  <si>
    <t>7O1u5E363nIWpfg7J+UGEw==</t>
  </si>
  <si>
    <t>JGNn6Y313lqZ6cJodBiMcA==</t>
  </si>
  <si>
    <t>YQYoJvaPxz5eFSm0JdPfLA==</t>
  </si>
  <si>
    <t>zZrr1cT2BwaF/3M24YwulQ==</t>
  </si>
  <si>
    <t>EjP13UN8fXvK3Tgwcd21TA==</t>
  </si>
  <si>
    <t>HMMtcioqEGh7aw1HrlRZJg==</t>
  </si>
  <si>
    <t>/Rc6knhbugbEvgLBomgDhQ==</t>
  </si>
  <si>
    <t>VXscFYc7u7BeFSm0JdPfLA==</t>
  </si>
  <si>
    <t>d5pe6UlbfHaF/3M24YwulQ==</t>
  </si>
  <si>
    <t>DXo+9CCu1H8sLynrEGz1bA==</t>
  </si>
  <si>
    <t>mEMbbcAUXvTEvgLBomgDhQ==</t>
  </si>
  <si>
    <t>gU9duc1PrAWF/3M24YwulQ==</t>
  </si>
  <si>
    <t>6lQL7eyYzcosLynrEGz1bA==</t>
  </si>
  <si>
    <t>PdhrdWYdKy4Wpfg7J+UGEw==</t>
  </si>
  <si>
    <t>KasHLX2xLT6Z6cJodBiMcA==</t>
  </si>
  <si>
    <t>UDRdefLjMtxeFSm0JdPfLA==</t>
  </si>
  <si>
    <t>LtgmhrGtZh+F/3M24YwulQ==</t>
  </si>
  <si>
    <t>nztT/M/0dvd7aw1HrlRZJg==</t>
  </si>
  <si>
    <t>qdmfnUjU0ybK3Tgwcd21TA==</t>
  </si>
  <si>
    <t>9Ypv5riSrDt7aw1HrlRZJg==</t>
  </si>
  <si>
    <t>fcJMpH2VWqTEvgLBomgDhQ==</t>
  </si>
  <si>
    <t>NJKHrjY7F2O4vGDLJnUUqQ==</t>
  </si>
  <si>
    <t>sWIFndFBUHJeFSm0JdPfLA==</t>
  </si>
  <si>
    <t>weaXI3/nqFwx8BL6hAwx9A==</t>
  </si>
  <si>
    <t>FSUIuQYFQ8QsLynrEGz1bA==</t>
  </si>
  <si>
    <t>6V6+cYYxPkDEvgLBomgDhQ==</t>
  </si>
  <si>
    <t>8GTXDEiTBN64vGDLJnUUqQ==</t>
  </si>
  <si>
    <t>O9FC2pXwuO0x8BL6hAwx9A==</t>
  </si>
  <si>
    <t>rCL6rTdqE8osLynrEGz1bA==</t>
  </si>
  <si>
    <t>zRtwFjNgSW4Wpfg7J+UGEw==</t>
  </si>
  <si>
    <t>wwtsgFXe9YuZ6cJodBiMcA==</t>
  </si>
  <si>
    <t>OS+nXFfUh+J7aw1HrlRZJg==</t>
  </si>
  <si>
    <t>XHsCUAqQ+unEvgLBomgDhQ==</t>
  </si>
  <si>
    <t>d5oBN1W9nZ+4vGDLJnUUqQ==</t>
  </si>
  <si>
    <t>lr9Si1Njqz4x8BL6hAwx9A==</t>
  </si>
  <si>
    <t>cIb+zztX/W3K3Tgwcd21TA==</t>
  </si>
  <si>
    <t>DzLegR4rhKd7aw1HrlRZJg==</t>
  </si>
  <si>
    <t>scXrWwTGIjfEvgLBomgDhQ==</t>
  </si>
  <si>
    <t>J1Vc/i382wKF/3M24YwulQ==</t>
  </si>
  <si>
    <t>nLCzmfBtRiQsLynrEGz1bA==</t>
  </si>
  <si>
    <t>41JylW1pCWwWpfg7J+UGEw==</t>
  </si>
  <si>
    <t>Qn1dRYu3swSZ6cJodBiMcA==</t>
  </si>
  <si>
    <t>YtnkMldKQcpeFSm0JdPfLA==</t>
  </si>
  <si>
    <t>LhHvLwrBdjGF/3M24YwulQ==</t>
  </si>
  <si>
    <t>MTPRc268UM8sLynrEGz1bA==</t>
  </si>
  <si>
    <t>OMXIrhWHKca4vGDLJnUUqQ==</t>
  </si>
  <si>
    <t>uztgK5LnK3Ax8BL6hAwx9A==</t>
  </si>
  <si>
    <t>zIh6JaX3nkQsLynrEGz1bA==</t>
  </si>
  <si>
    <t>s3puNdWiAyQWpfg7J+UGEw==</t>
  </si>
  <si>
    <t>GqEsUJZlR7+4vGDLJnUUqQ==</t>
  </si>
  <si>
    <t>0k7Se4f0b4kx8BL6hAwx9A==</t>
  </si>
  <si>
    <t>qP7bzJ/df5zK3Tgwcd21TA==</t>
  </si>
  <si>
    <t>QBIEzsBuqnAx8BL6hAwx9A==</t>
  </si>
  <si>
    <t>0TWof9PgO+UsLynrEGz1bA==</t>
  </si>
  <si>
    <t>vNxdlfWM1AuZ6cJodBiMcA==</t>
  </si>
  <si>
    <t>WswQIV0biXZeFSm0JdPfLA==</t>
  </si>
  <si>
    <t>CxCqwzil4NuF/3M24YwulQ==</t>
  </si>
  <si>
    <t>/L+03Dxr27wsLynrEGz1bA==</t>
  </si>
  <si>
    <t>jJXMX+FbOFQWpfg7J+UGEw==</t>
  </si>
  <si>
    <t>PBMsdt4ueOMx8BL6hAwx9A==</t>
  </si>
  <si>
    <t>3728pCQ2AyvK3Tgwcd21TA==</t>
  </si>
  <si>
    <t>YRv2q5P10jl7aw1HrlRZJg==</t>
  </si>
  <si>
    <t>bujGwefhXVnEvgLBomgDhQ==</t>
  </si>
  <si>
    <t>PNZBdIjhSfO4vGDLJnUUqQ==</t>
  </si>
  <si>
    <t>IzjpMMCLdBUx8BL6hAwx9A==</t>
  </si>
  <si>
    <t>buNMin59RhDK3Tgwcd21TA==</t>
  </si>
  <si>
    <t>LSwxLL2C2D6Z6cJodBiMcA==</t>
  </si>
  <si>
    <t>bOMhB9sl6PJeFSm0JdPfLA==</t>
  </si>
  <si>
    <t>cNLZW4GJgxqF/3M24YwulQ==</t>
  </si>
  <si>
    <t>2rJ9Z3AHCyosLynrEGz1bA==</t>
  </si>
  <si>
    <t>0yDlb8P0SPYWpfg7J+UGEw==</t>
  </si>
  <si>
    <t>m6ueQeZT9MO4vGDLJnUUqQ==</t>
  </si>
  <si>
    <t>VW0q2z6OnA8x8BL6hAwx9A==</t>
  </si>
  <si>
    <t>UwzCwUsWkNuF/3M24YwulQ==</t>
  </si>
  <si>
    <t>pPlhQ4da4iQsLynrEGz1bA==</t>
  </si>
  <si>
    <t>WEP0G5PQx1XEvgLBomgDhQ==</t>
  </si>
  <si>
    <t>zvQFIRCJT3xeFSm0JdPfLA==</t>
  </si>
  <si>
    <t>CEadGj+6FbuF/3M24YwulQ==</t>
  </si>
  <si>
    <t>QU7PR8LB1dUsLynrEGz1bA==</t>
  </si>
  <si>
    <t>YT+Zjb5AbQYWpfg7J+UGEw==</t>
  </si>
  <si>
    <t>aAUCad+amr2Z6cJodBiMcA==</t>
  </si>
  <si>
    <t>ZlU0SrU21ApeFSm0JdPfLA==</t>
  </si>
  <si>
    <t>0r7gwYXivSKF/3M24YwulQ==</t>
  </si>
  <si>
    <t>M2DCZ+PteMssLynrEGz1bA==</t>
  </si>
  <si>
    <t>qRG4hvdjL4QWpfg7J+UGEw==</t>
  </si>
  <si>
    <t>9U36wOr5GpiZ6cJodBiMcA==</t>
  </si>
  <si>
    <t>u8x7pZ3m5IBeFSm0JdPfLA==</t>
  </si>
  <si>
    <t>Z48C/4TLaUp7aw1HrlRZJg==</t>
  </si>
  <si>
    <t>V52ZFrhuK//EvgLBomgDhQ==</t>
  </si>
  <si>
    <t>v11EZwYFzyW4vGDLJnUUqQ==</t>
  </si>
  <si>
    <t>AXySOgrAwXgx8BL6hAwx9A==</t>
  </si>
  <si>
    <t>xuuhmaLe5qLK3Tgwcd21TA==</t>
  </si>
  <si>
    <t>Un05VP2wAIMWpfg7J+UGEw==</t>
  </si>
  <si>
    <t>50nwrX7oxZCZ6cJodBiMcA==</t>
  </si>
  <si>
    <t>tfcFBiT6ShzEvgLBomgDhQ==</t>
  </si>
  <si>
    <t>0c9mh1ohW1S4vGDLJnUUqQ==</t>
  </si>
  <si>
    <t>V9qJ4nLp4giF/3M24YwulQ==</t>
  </si>
  <si>
    <t>uEYoTb9xH9AsLynrEGz1bA==</t>
  </si>
  <si>
    <t>2l8U4VYg4AkWpfg7J+UGEw==</t>
  </si>
  <si>
    <t>bR80q29L4N6Z6cJodBiMcA==</t>
  </si>
  <si>
    <t>RMtO423ELCK4vGDLJnUUqQ==</t>
  </si>
  <si>
    <t>+NLqzLNCYXcWpfg7J+UGEw==</t>
  </si>
  <si>
    <t>KcIm9bpIK7qZ6cJodBiMcA==</t>
  </si>
  <si>
    <t>tRCo4V6KzwleFSm0JdPfLA==</t>
  </si>
  <si>
    <t>SD6WcTdB/qiF/3M24YwulQ==</t>
  </si>
  <si>
    <t>J99uS1QEAxUsLynrEGz1bA==</t>
  </si>
  <si>
    <t>QdHRpLP8UMcWpfg7J+UGEw==</t>
  </si>
  <si>
    <t>kRTc/OfkIj2Z6cJodBiMcA==</t>
  </si>
  <si>
    <t>QNmtrKU7G0l7aw1HrlRZJg==</t>
  </si>
  <si>
    <t>T2hAxWGC7pnEvgLBomgDhQ==</t>
  </si>
  <si>
    <t>qr8erw3NiUy4vGDLJnUUqQ==</t>
  </si>
  <si>
    <t>kNKlSXfn5PaF/3M24YwulQ==</t>
  </si>
  <si>
    <t>Ekd3JFLqk8R7aw1HrlRZJg==</t>
  </si>
  <si>
    <t>nycikEUgqZbEvgLBomgDhQ==</t>
  </si>
  <si>
    <t>DQJZcOnpo224vGDLJnUUqQ==</t>
  </si>
  <si>
    <t>lTin25brs1+F/3M24YwulQ==</t>
  </si>
  <si>
    <t>7Ki4RjKoR7ssLynrEGz1bA==</t>
  </si>
  <si>
    <t>ZUHP2HQEF/cWpfg7J+UGEw==</t>
  </si>
  <si>
    <t>6RJ/AMno8kKZ6cJodBiMcA==</t>
  </si>
  <si>
    <t>qpSRB6wT+3Ix8BL6hAwx9A==</t>
  </si>
  <si>
    <t>s+F632zVlP/K3Tgwcd21TA==</t>
  </si>
  <si>
    <t>aiuPw9khbuR7aw1HrlRZJg==</t>
  </si>
  <si>
    <t>tNfXMV1+C6eF/3M24YwulQ==</t>
  </si>
  <si>
    <t>WSe47kfx3RAsLynrEGz1bA==</t>
  </si>
  <si>
    <t>ttREYNyskBcWpfg7J+UGEw==</t>
  </si>
  <si>
    <t>JSW8a2Aa5UOZ6cJodBiMcA==</t>
  </si>
  <si>
    <t>8+iqcIlK1xteFSm0JdPfLA==</t>
  </si>
  <si>
    <t>pmO8flMoedGF/3M24YwulQ==</t>
  </si>
  <si>
    <t>a3ZjrKQuK/d7aw1HrlRZJg==</t>
  </si>
  <si>
    <t>+5yCfM6+jRgx8BL6hAwx9A==</t>
  </si>
  <si>
    <t>++FJbl2sexbK3Tgwcd21TA==</t>
  </si>
  <si>
    <t>JSNMeCz44Rp7aw1HrlRZJg==</t>
  </si>
  <si>
    <t>yFYxCN9Ge2fEvgLBomgDhQ==</t>
  </si>
  <si>
    <t>H84Ht+/oJ9K4vGDLJnUUqQ==</t>
  </si>
  <si>
    <t>Iv8S8xvT7jkx8BL6hAwx9A==</t>
  </si>
  <si>
    <t>fKjxfFHO2l/K3Tgwcd21TA==</t>
  </si>
  <si>
    <t>K7/AhEnLPm2Z6cJodBiMcA==</t>
  </si>
  <si>
    <t>twjdpZ7jIopeFSm0JdPfLA==</t>
  </si>
  <si>
    <t>gwxblAQQFgXK3Tgwcd21TA==</t>
  </si>
  <si>
    <t>xjudkWK6lcF7aw1HrlRZJg==</t>
  </si>
  <si>
    <t>SGFfnyk4amXEvgLBomgDhQ==</t>
  </si>
  <si>
    <t>AeHzjdoIi7q4vGDLJnUUqQ==</t>
  </si>
  <si>
    <t>YCw89XyHYZox8BL6hAwx9A==</t>
  </si>
  <si>
    <t>yz5gjOhVHnYsLynrEGz1bA==</t>
  </si>
  <si>
    <t>aGEqnhvRE24Wpfg7J+UGEw==</t>
  </si>
  <si>
    <t>hTLYj6M82byZ6cJodBiMcA==</t>
  </si>
  <si>
    <t>K7EKeIDAWQNeFSm0JdPfLA==</t>
  </si>
  <si>
    <t>2c9EUB9Pq6aF/3M24YwulQ==</t>
  </si>
  <si>
    <t>ipP8fb4/qt57aw1HrlRZJg==</t>
  </si>
  <si>
    <t>iOdgCdFE7H/EvgLBomgDhQ==</t>
  </si>
  <si>
    <t>XZbtmWfmdvN7aw1HrlRZJg==</t>
  </si>
  <si>
    <t>yDQRT9jFnNOZ6cJodBiMcA==</t>
  </si>
  <si>
    <t>uhMW+11Siisx8BL6hAwx9A==</t>
  </si>
  <si>
    <t>CvDkCOkuJh4sLynrEGz1bA==</t>
  </si>
  <si>
    <t>wdtDkO3WsYnK3Tgwcd21TA==</t>
  </si>
  <si>
    <t>wKpAFJrGfYkWpfg7J+UGEw==</t>
  </si>
  <si>
    <t>T3VtTiT4IBWZ6cJodBiMcA==</t>
  </si>
  <si>
    <t>Ig5Q+tHz2Ft7aw1HrlRZJg==</t>
  </si>
  <si>
    <t>PsHnppH7sBvEvgLBomgDhQ==</t>
  </si>
  <si>
    <t>8HtGfcaN0U64vGDLJnUUqQ==</t>
  </si>
  <si>
    <t>PyOQCp8O4O2F/3M24YwulQ==</t>
  </si>
  <si>
    <t>U6X3wCI6bdvK3Tgwcd21TA==</t>
  </si>
  <si>
    <t>SESucNg6aI4sLynrEGz1bA==</t>
  </si>
  <si>
    <t>YgDm1c4gx4oWpfg7J+UGEw==</t>
  </si>
  <si>
    <t>t3UozgXmroWZ6cJodBiMcA==</t>
  </si>
  <si>
    <t>ZX4r3BUv5vZeFSm0JdPfLA==</t>
  </si>
  <si>
    <t>/gBcVmMTDeSF/3M24YwulQ==</t>
  </si>
  <si>
    <t>9+3QPvrAgXQsLynrEGz1bA==</t>
  </si>
  <si>
    <t>Cybjo4XnwAwWpfg7J+UGEw==</t>
  </si>
  <si>
    <t>pX/NvEPLmGOZ6cJodBiMcA==</t>
  </si>
  <si>
    <t>x+k4RUdNDZteFSm0JdPfLA==</t>
  </si>
  <si>
    <t>Q2D9am9ic7IWpfg7J+UGEw==</t>
  </si>
  <si>
    <t>9zh3a50HkyCZ6cJodBiMcA==</t>
  </si>
  <si>
    <t>MN0F0mZRS59eFSm0JdPfLA==</t>
  </si>
  <si>
    <t>DPkGdmD5KN/K3Tgwcd21TA==</t>
  </si>
  <si>
    <t>cCSBmGBKDWh7aw1HrlRZJg==</t>
  </si>
  <si>
    <t>MXqe+hvF29G4vGDLJnUUqQ==</t>
  </si>
  <si>
    <t>Y+g2K6rzy4ox8BL6hAwx9A==</t>
  </si>
  <si>
    <t>VRmJi9UqSJ2F/3M24YwulQ==</t>
  </si>
  <si>
    <t>UE38sQV6Ya17aw1HrlRZJg==</t>
  </si>
  <si>
    <t>gt8Rso18iXbEvgLBomgDhQ==</t>
  </si>
  <si>
    <t>66LuqvoCoPBeFSm0JdPfLA==</t>
  </si>
  <si>
    <t>BTqeht4swevK3Tgwcd21TA==</t>
  </si>
  <si>
    <t>8iX3CVm55gF7aw1HrlRZJg==</t>
  </si>
  <si>
    <t>BSpemYhBlqiZ6cJodBiMcA==</t>
  </si>
  <si>
    <t>f/VbflX9+Z4x8BL6hAwx9A==</t>
  </si>
  <si>
    <t>oi81Hky1nSosLynrEGz1bA==</t>
  </si>
  <si>
    <t>dYExaDk2SIEWpfg7J+UGEw==</t>
  </si>
  <si>
    <t>NEwjQebryC2Z6cJodBiMcA==</t>
  </si>
  <si>
    <t>ruk2AxU3QBBeFSm0JdPfLA==</t>
  </si>
  <si>
    <t>TGRO3FG3ouyF/3M24YwulQ==</t>
  </si>
  <si>
    <t>G8MpHZ6LvmssLynrEGz1bA==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</si>
  <si>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</si>
  <si>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</si>
  <si>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</si>
  <si>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</si>
  <si>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</si>
  <si>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</si>
  <si>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</si>
  <si>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</si>
  <si>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</si>
  <si>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</si>
  <si>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1bYIrzdfMMDK3Tgwcd21TA==</t>
  </si>
  <si>
    <t>MXhhYEsu5Tx7aw1HrlRZJg==</t>
  </si>
  <si>
    <t>CJKYLeq/pQbEvgLBomgDhQ==</t>
  </si>
  <si>
    <t>pTfDwAMPP3u4vGDLJnUUqQ==</t>
  </si>
  <si>
    <t>LoC/FrPFj7wx8BL6hAwx9A==</t>
  </si>
  <si>
    <t>ASt45DY5cuEsLynrEGz1bA==</t>
  </si>
  <si>
    <t>EhFWPocmKWYWpfg7J+UGEw==</t>
  </si>
  <si>
    <t>1nGUEigdCuEx8BL6hAwx9A==</t>
  </si>
  <si>
    <t>TSVA+uRNXZEsLynrEGz1bA==</t>
  </si>
  <si>
    <t>Ogkb1iNk9TnEvgLBomgDhQ==</t>
  </si>
  <si>
    <t>HUZoTiHn9VO4vGDLJnUUqQ==</t>
  </si>
  <si>
    <t>oJsnBIRygn0x8BL6hAwx9A==</t>
  </si>
  <si>
    <t>Ak/QaJm2zWQsLynrEGz1bA==</t>
  </si>
  <si>
    <t>4a+sV9ZrkYMWpfg7J+UGEw==</t>
  </si>
  <si>
    <t>igs7wsT4MHm4vGDLJnUUqQ==</t>
  </si>
  <si>
    <t>oKYiTkN/d8Mx8BL6hAwx9A==</t>
  </si>
  <si>
    <t>jkJmzA6W+NYsLynrEGz1bA==</t>
  </si>
  <si>
    <t>f8asbit1bAsWpfg7J+UGEw==</t>
  </si>
  <si>
    <t>dcG5+V+FGO+Z6cJodBiMcA==</t>
  </si>
  <si>
    <t>IKii/o3q8MNeFSm0JdPfLA==</t>
  </si>
  <si>
    <t>atfImYnDfeWF/3M24YwulQ==</t>
  </si>
  <si>
    <t>Eu/IdNwh8gnK3Tgwcd21TA==</t>
  </si>
  <si>
    <t>Kqoc3QVo8YQWpfg7J+UGEw==</t>
  </si>
  <si>
    <t>CxNuOQftoP2Z6cJodBiMcA==</t>
  </si>
  <si>
    <t>6dP/V8MVtWdeFSm0JdPfLA==</t>
  </si>
  <si>
    <t>I45zrzkAwh6F/3M24YwulQ==</t>
  </si>
  <si>
    <t>x296nG9tM0EsLynrEGz1bA==</t>
  </si>
  <si>
    <t>j43MeB99xybEvgLBomgDhQ==</t>
  </si>
  <si>
    <t>zl9mG7B4n8deFSm0JdPfLA==</t>
  </si>
  <si>
    <t>GVsdkSylp/aF/3M24YwulQ==</t>
  </si>
  <si>
    <t>nI4HM2Jj8Rd7aw1HrlRZJg==</t>
  </si>
  <si>
    <t>VFTeAFoF8ofEvgLBomgDhQ==</t>
  </si>
  <si>
    <t>1xjLc5CLlYa4vGDLJnUUqQ==</t>
  </si>
  <si>
    <t>qQlRzwRR1VYx8BL6hAwx9A==</t>
  </si>
  <si>
    <t>Aujz26AHPnLK3Tgwcd21TA==</t>
  </si>
  <si>
    <t>tUuQ/Z67mTuZ6cJodBiMcA==</t>
  </si>
  <si>
    <t>oZmhM92NQQpeFSm0JdPfLA==</t>
  </si>
  <si>
    <t>kcicrbQxsFjK3Tgwcd21TA==</t>
  </si>
  <si>
    <t>MjuKJy3kSlYWpfg7J+UGEw==</t>
  </si>
  <si>
    <t>KFhr7QJwNMIWpfg7J+UGEw==</t>
  </si>
  <si>
    <t>z4pOQeL/yD2Z6cJodBiMcA==</t>
  </si>
  <si>
    <t>ZJMLbfxhU8deFSm0JdPfLA==</t>
  </si>
  <si>
    <t>wKzYkVOcfqHEvgLBomgDhQ==</t>
  </si>
  <si>
    <t>Q4zP0UCybBReFSm0JdPfLA==</t>
  </si>
  <si>
    <t>viKkXldXcpiF/3M24YwulQ==</t>
  </si>
  <si>
    <t>6kEb1QXO2DwsLynrEGz1bA==</t>
  </si>
  <si>
    <t>3AleviKQBYkWpfg7J+UGEw==</t>
  </si>
  <si>
    <t>ZX6YyyukFlyZ6cJodBiMcA==</t>
  </si>
  <si>
    <t>NUG/wmjqPWpeFSm0JdPfLA==</t>
  </si>
  <si>
    <t>QsTOzROd+Om4vGDLJnUUqQ==</t>
  </si>
  <si>
    <t>bSUvVpbVJ9ox8BL6hAwx9A==</t>
  </si>
  <si>
    <t>TAxnhmeu6ibK3Tgwcd21TA==</t>
  </si>
  <si>
    <t>V9zyt4/04Ot7aw1HrlRZJg==</t>
  </si>
  <si>
    <t>Vu+6+e6xQRHEvgLBomgDhQ==</t>
  </si>
  <si>
    <t>g4xoFdFyrzO4vGDLJnUUqQ==</t>
  </si>
  <si>
    <t>Yn0+GYW/uVwx8BL6hAwx9A==</t>
  </si>
  <si>
    <t>MktN4pnKyAOZ6cJodBiMcA==</t>
  </si>
  <si>
    <t>hloKpx3yIwteFSm0JdPfLA==</t>
  </si>
  <si>
    <t>apR06aBUCuDK3Tgwcd21TA==</t>
  </si>
  <si>
    <t>Of068wAFBUp7aw1HrlRZJg==</t>
  </si>
  <si>
    <t>8C+iXywfjTAWpfg7J+UGEw==</t>
  </si>
  <si>
    <t>SOW6oiRDhRHEvgLBomgDhQ==</t>
  </si>
  <si>
    <t>R8BVlUzhMiFeFSm0JdPfLA==</t>
  </si>
  <si>
    <t>f3/8IlcHhVqF/3M24YwulQ==</t>
  </si>
  <si>
    <t>DZG5m4q3JJMsLynrEGz1bA==</t>
  </si>
  <si>
    <t>I06fM24HHAoWpfg7J+UGEw==</t>
  </si>
  <si>
    <t>boM5/w6rEXCZ6cJodBiMcA==</t>
  </si>
  <si>
    <t>jbH+MGLoNtxeFSm0JdPfLA==</t>
  </si>
  <si>
    <t>Lvr2tbjHh06F/3M24YwulQ==</t>
  </si>
  <si>
    <t>weKOIvrcrFMsLynrEGz1bA==</t>
  </si>
  <si>
    <t>AbrmxQIe21jK3Tgwcd21TA==</t>
  </si>
  <si>
    <t>vnAiip0PXUd7aw1HrlRZJg==</t>
  </si>
  <si>
    <t>EwPR6IK50LLEvgLBomgDhQ==</t>
  </si>
  <si>
    <t>HMjLvn25/B64vGDLJnUUqQ==</t>
  </si>
  <si>
    <t>jy4vPqrJP78x8BL6hAwx9A==</t>
  </si>
  <si>
    <t>DEcK16F/YnPK3Tgwcd21TA==</t>
  </si>
  <si>
    <t>+TF9UFyrV1d7aw1HrlRZJg==</t>
  </si>
  <si>
    <t>XmNXCx4SSh4sLynrEGz1bA==</t>
  </si>
  <si>
    <t>JQOwcHrUc1QWpfg7J+UGEw==</t>
  </si>
  <si>
    <t>sBXHfZXKtVyZ6cJodBiMcA==</t>
  </si>
  <si>
    <t>Njmi0SxLAQ5eFSm0JdPfLA==</t>
  </si>
  <si>
    <t>dTKg20AFmnWF/3M24YwulQ==</t>
  </si>
  <si>
    <t>2jlAD5hQQp0sLynrEGz1bA==</t>
  </si>
  <si>
    <t>wghTQE/UvnwWpfg7J+UGEw==</t>
  </si>
  <si>
    <t>BZFHTsrWRJQx8BL6hAwx9A==</t>
  </si>
  <si>
    <t>ApN/VUeotcrK3Tgwcd21TA==</t>
  </si>
  <si>
    <t>YHkayKV9HvR7aw1HrlRZJg==</t>
  </si>
  <si>
    <t>9esZ5ke275LEvgLBomgDhQ==</t>
  </si>
  <si>
    <t>7ox1PjvKxNC4vGDLJnUUqQ==</t>
  </si>
  <si>
    <t>RZefo1eGMoox8BL6hAwx9A==</t>
  </si>
  <si>
    <t>ejAkwKyY6YbK3Tgwcd21TA==</t>
  </si>
  <si>
    <t>oppE6kIOUv3EvgLBomgDhQ==</t>
  </si>
  <si>
    <t>nvaLPvR4RLe4vGDLJnUUqQ==</t>
  </si>
  <si>
    <t>plG+hZ7CBHYx8BL6hAwx9A==</t>
  </si>
  <si>
    <t>Qfqzx9xI0cLK3Tgwcd21TA==</t>
  </si>
  <si>
    <t>2xNWy+NgV1l7aw1HrlRZJg==</t>
  </si>
  <si>
    <t>wPNSDstFAynEvgLBomgDhQ==</t>
  </si>
  <si>
    <t>WC6KYStx9eq4vGDLJnUUqQ==</t>
  </si>
  <si>
    <t>zZgQ/iYq09gWpfg7J+UGEw==</t>
  </si>
  <si>
    <t>gZCeMN+9nhWZ6cJodBiMcA==</t>
  </si>
  <si>
    <t>95g+xbUzKoxeFSm0JdPfLA==</t>
  </si>
  <si>
    <t>KFzSJkgKnOaF/3M24YwulQ==</t>
  </si>
  <si>
    <t>2pS5M9lAW7osLynrEGz1bA==</t>
  </si>
  <si>
    <t>erjrhRUxqF4Wpfg7J+UGEw==</t>
  </si>
  <si>
    <t>iHw44+aWxVOZ6cJodBiMcA==</t>
  </si>
  <si>
    <t>gVt4shMemFKZ6cJodBiMcA==</t>
  </si>
  <si>
    <t>yCf9sb3AiOVeFSm0JdPfLA==</t>
  </si>
  <si>
    <t>J48SCnjYcjuF/3M24YwulQ==</t>
  </si>
  <si>
    <t>m56V8T7RA8wsLynrEGz1bA==</t>
  </si>
  <si>
    <t>5Uk7SC83U/YWpfg7J+UGEw==</t>
  </si>
  <si>
    <t>J8Ap54cglpu4vGDLJnUUqQ==</t>
  </si>
  <si>
    <t>DC1vKDbibkox8BL6hAwx9A==</t>
  </si>
  <si>
    <t>QnVVrEeI5sTEvgLBomgDhQ==</t>
  </si>
  <si>
    <t>7bYiKC883WS4vGDLJnUUqQ==</t>
  </si>
  <si>
    <t>svsxkmtea7WF/3M24YwulQ==</t>
  </si>
  <si>
    <t>MwgwbzuPhq0sLynrEGz1bA==</t>
  </si>
  <si>
    <t>epRQQ7Bnes97aw1HrlRZJg==</t>
  </si>
  <si>
    <t>Ex3zDbnK8LAWpfg7J+UGEw==</t>
  </si>
  <si>
    <t>rYnZnlLdAoKZ6cJodBiMcA==</t>
  </si>
  <si>
    <t>sUQ+1OihEUB7aw1HrlRZJg==</t>
  </si>
  <si>
    <t>E3Z7tanHCGfEvgLBomgDhQ==</t>
  </si>
  <si>
    <t>ehSSn32hfTC4vGDLJnUUqQ==</t>
  </si>
  <si>
    <t>PKpH/MG3WdMx8BL6hAwx9A==</t>
  </si>
  <si>
    <t>aX4i863AW//K3Tgwcd21TA==</t>
  </si>
  <si>
    <t>Zleww3KiCJQsLynrEGz1bA==</t>
  </si>
  <si>
    <t>cwmrRN3SYPcWpfg7J+UGEw==</t>
  </si>
  <si>
    <t>PCBz73H3dwG4vGDLJnUUqQ==</t>
  </si>
  <si>
    <t>tisIQVmRBoYx8BL6hAwx9A==</t>
  </si>
  <si>
    <t>3Y2zrtM4puDK3Tgwcd21TA==</t>
  </si>
  <si>
    <t>eL3x3AekVLAWpfg7J+UGEw==</t>
  </si>
  <si>
    <t>cS12dvnny+OZ6cJodBiMcA==</t>
  </si>
  <si>
    <t>+GtI7xeSp7kx8BL6hAwx9A==</t>
  </si>
  <si>
    <t>pn6Z3w4UQfLK3Tgwcd21TA==</t>
  </si>
  <si>
    <t>VqP4XoA4TN3EvgLBomgDhQ==</t>
  </si>
  <si>
    <t>MEO5YGoB26y4vGDLJnUUqQ==</t>
  </si>
  <si>
    <t>4STVHiClDaYx8BL6hAwx9A==</t>
  </si>
  <si>
    <t>Rx8x/laYXk4sLynrEGz1bA==</t>
  </si>
  <si>
    <t>O7s8IxdHj08Wpfg7J+UGEw==</t>
  </si>
  <si>
    <t>G9BTr/Z6OkuZ6cJodBiMcA==</t>
  </si>
  <si>
    <t>LcZp5qRXnZBeFSm0JdPfLA==</t>
  </si>
  <si>
    <t>FQIe7/3rlXcsLynrEGz1bA==</t>
  </si>
  <si>
    <t>j5IL8/Bz/4oWpfg7J+UGEw==</t>
  </si>
  <si>
    <t>ojMlo0Kw5l+Z6cJodBiMcA==</t>
  </si>
  <si>
    <t>ywBfHoFrU7NeFSm0JdPfLA==</t>
  </si>
  <si>
    <t>w8LDrZQFUVyF/3M24YwulQ==</t>
  </si>
  <si>
    <t>F/q9PgBazBUsLynrEGz1bA==</t>
  </si>
  <si>
    <t>DomFMuykx9MWpfg7J+UGEw==</t>
  </si>
  <si>
    <t>5YfxFJNUcPEsLynrEGz1bA==</t>
  </si>
  <si>
    <t>rzoCnst4bIMWpfg7J+UGEw==</t>
  </si>
  <si>
    <t>x/YdEyZit9SZ6cJodBiMcA==</t>
  </si>
  <si>
    <t>5ykO/8PKu65eFSm0JdPfLA==</t>
  </si>
  <si>
    <t>CbZrhCXsbRSF/3M24YwulQ==</t>
  </si>
  <si>
    <t>ocUVHzmmBdksLynrEGz1bA==</t>
  </si>
  <si>
    <t>x0QQfq4oFWIWpfg7J+UGEw==</t>
  </si>
  <si>
    <t>xYN5Npb3aU57aw1HrlRZJg==</t>
  </si>
  <si>
    <t>BbWgBApwoGTEvgLBomgDhQ==</t>
  </si>
  <si>
    <t>/KW9cbZzeFG4vGDLJnUUqQ==</t>
  </si>
  <si>
    <t>RXWjQg97jNMx8BL6hAwx9A==</t>
  </si>
  <si>
    <t>FgIvk8+wc9fK3Tgwcd21TA==</t>
  </si>
  <si>
    <t>R/Zmr/b1p3J7aw1HrlRZJg==</t>
  </si>
  <si>
    <t>0YkaeCrPbLnEvgLBomgDhQ==</t>
  </si>
  <si>
    <t>X87Zl751QSQsLynrEGz1bA==</t>
  </si>
  <si>
    <t>P5V9pNiyxHIWpfg7J+UGEw==</t>
  </si>
  <si>
    <t>HFvOiflhIF6Z6cJodBiMcA==</t>
  </si>
  <si>
    <t>jIQ/m1N8kB5eFSm0JdPfLA==</t>
  </si>
  <si>
    <t>dnkcPKZyyy6F/3M24YwulQ==</t>
  </si>
  <si>
    <t>xbrhrwMQizl7aw1HrlRZJg==</t>
  </si>
  <si>
    <t>hLTjbu1mjETEvgLBomgDhQ==</t>
  </si>
  <si>
    <t>Mdatd/JD5J0Wpfg7J+UGEw==</t>
  </si>
  <si>
    <t>ynEHanX0lN6Z6cJodBiMcA==</t>
  </si>
  <si>
    <t>L8fvYNA6TVxeFSm0JdPfLA==</t>
  </si>
  <si>
    <t>UqkQLGnJE5eF/3M24YwulQ==</t>
  </si>
  <si>
    <t>dooikANkVjMsLynrEGz1bA==</t>
  </si>
  <si>
    <t>c811NhzFykIWpfg7J+UGEw==</t>
  </si>
  <si>
    <t>ulKGDLUzaTuZ6cJodBiMcA==</t>
  </si>
  <si>
    <t>teE/W1G9QKksLynrEGz1bA==</t>
  </si>
  <si>
    <t>ob0hNzpewb4Wpfg7J+UGEw==</t>
  </si>
  <si>
    <t>23noVcDX1JSZ6cJodBiMcA==</t>
  </si>
  <si>
    <t>XI7vEatcEZUx8BL6hAwx9A==</t>
  </si>
  <si>
    <t>09BYCEFL3+DK3Tgwcd21TA==</t>
  </si>
  <si>
    <t>1Hfe2MuO1tR7aw1HrlRZJg==</t>
  </si>
  <si>
    <t>YCvaPuBZOanEvgLBomgDhQ==</t>
  </si>
  <si>
    <t>QNSKJXDCX2TK3Tgwcd21TA==</t>
  </si>
  <si>
    <t>hGjFJNiPNhl7aw1HrlRZJg==</t>
  </si>
  <si>
    <t>QESGjkJe0UzEvgLBomgDhQ==</t>
  </si>
  <si>
    <t>2i0N/Xmtl+64vGDLJnUUqQ==</t>
  </si>
  <si>
    <t>N/Nhfofiy90x8BL6hAwx9A==</t>
  </si>
  <si>
    <t>kTmT5d3L2Igx8BL6hAwx9A==</t>
  </si>
  <si>
    <t>QijCmyOPiNnK3Tgwcd21TA==</t>
  </si>
  <si>
    <t>LKb6n3Ce+jK4vGDLJnUUqQ==</t>
  </si>
  <si>
    <t>iY5j2NPvw28x8BL6hAwx9A==</t>
  </si>
  <si>
    <t>v6RovauWOq/K3Tgwcd21TA==</t>
  </si>
  <si>
    <t>SU/GDt0dnJR7aw1HrlRZJg==</t>
  </si>
  <si>
    <t>UFs5Ou9mHtvEvgLBomgDhQ==</t>
  </si>
  <si>
    <t>9ep6N7SlTXFeFSm0JdPfLA==</t>
  </si>
  <si>
    <t>5RdO7/CBUUGF/3M24YwulQ==</t>
  </si>
  <si>
    <t>kemiAoPUPlK4vGDLJnUUqQ==</t>
  </si>
  <si>
    <t>JKJELD+pyaox8BL6hAwx9A==</t>
  </si>
  <si>
    <t>uMm7KiOUdhXK3Tgwcd21TA==</t>
  </si>
  <si>
    <t>BWD2AKpZX+F7aw1HrlRZJg==</t>
  </si>
  <si>
    <t>DtOfyxIIZvDEvgLBomgDhQ==</t>
  </si>
  <si>
    <t>ozRWAHsimKFeFSm0JdPfLA==</t>
  </si>
  <si>
    <t>xfR5ZsLDgMOF/3M24YwulQ==</t>
  </si>
  <si>
    <t>5T+3WqCxnk2F/3M24YwulQ==</t>
  </si>
  <si>
    <t>O8crFXhKWbIsLynrEGz1bA==</t>
  </si>
  <si>
    <t>ZXLFi/isNtcWpfg7J+UGEw==</t>
  </si>
  <si>
    <t>1F6kzXGM/pm4vGDLJnUUqQ==</t>
  </si>
  <si>
    <t>OE/depkS0R4x8BL6hAwx9A==</t>
  </si>
  <si>
    <t>8RoO7TCr5DPK3Tgwcd21TA==</t>
  </si>
  <si>
    <t>jkNtYXN2F797aw1HrlRZJg==</t>
  </si>
  <si>
    <t>BbVcrZcFFd8sLynrEGz1bA==</t>
  </si>
  <si>
    <t>+10aIx/dVMDEvgLBomgDhQ==</t>
  </si>
  <si>
    <t>QKQxihW7GMu4vGDLJnUUqQ==</t>
  </si>
  <si>
    <t>fRqMAXFxeqwx8BL6hAwx9A==</t>
  </si>
  <si>
    <t>Kg/rOso90L7K3Tgwcd21TA==</t>
  </si>
  <si>
    <t>IoAyugUjMYt7aw1HrlRZJg==</t>
  </si>
  <si>
    <t>/MNkf8FQqBrEvgLBomgDhQ==</t>
  </si>
  <si>
    <t>xomX7kSbwOB7aw1HrlRZJg==</t>
  </si>
  <si>
    <t>eMlDX/ne+zXEvgLBomgDhQ==</t>
  </si>
  <si>
    <t>CQupGxpNYiS4vGDLJnUUqQ==</t>
  </si>
  <si>
    <t>s+jNS4k/sDcx8BL6hAwx9A==</t>
  </si>
  <si>
    <t>ZpPfOfzHBNPK3Tgwcd21TA==</t>
  </si>
  <si>
    <t>soLJ6GZ3ikJ7aw1HrlRZJg==</t>
  </si>
  <si>
    <t>ap55n2iQXVPEvgLBomgDhQ==</t>
  </si>
  <si>
    <t>1wzM6vGcgKwx8BL6hAwx9A==</t>
  </si>
  <si>
    <t>tDXCmmzoOhLK3Tgwcd21TA==</t>
  </si>
  <si>
    <t>DnvFoaTtveF7aw1HrlRZJg==</t>
  </si>
  <si>
    <t>yXUOmDlHApy4vGDLJnUUqQ==</t>
  </si>
  <si>
    <t>nPNRo+9sOeEx8BL6hAwx9A==</t>
  </si>
  <si>
    <t>p/BFbdC3GLjK3Tgwcd21TA==</t>
  </si>
  <si>
    <t>VnH2i+iF7bR7aw1HrlRZJg==</t>
  </si>
  <si>
    <t>/yQaG3V2dPleFSm0JdPfLA==</t>
  </si>
  <si>
    <t>kYsBCqEXf7aF/3M24YwulQ==</t>
  </si>
  <si>
    <t>6bwVRhPGwAQsLynrEGz1bA==</t>
  </si>
  <si>
    <t>T31s440Z34cWpfg7J+UGEw==</t>
  </si>
  <si>
    <t>7EXD3sY9loyZ6cJodBiMcA==</t>
  </si>
  <si>
    <t>3NklOdlzRDxeFSm0JdPfLA==</t>
  </si>
  <si>
    <t>/cst42nOW1CF/3M24YwulQ==</t>
  </si>
  <si>
    <t>t3jgmTxE2Et7aw1HrlRZJg==</t>
  </si>
  <si>
    <t>aKDWhnCxGFvEvgLBomgDhQ==</t>
  </si>
  <si>
    <t>T0k76/IXXXS4vGDLJnUUqQ==</t>
  </si>
  <si>
    <t>WvhfhWOK1Osx8BL6hAwx9A==</t>
  </si>
  <si>
    <t>3m9RBa9fvanK3Tgwcd21TA==</t>
  </si>
  <si>
    <t>u5/SfmVzGyrK3Tgwcd21TA==</t>
  </si>
  <si>
    <t>grtIveRNKKR7aw1HrlRZJg==</t>
  </si>
  <si>
    <t>1kOEv7G9A05eFSm0JdPfLA==</t>
  </si>
  <si>
    <t>Kxzc2hnoB76F/3M24YwulQ==</t>
  </si>
  <si>
    <t>OMcSafiXpVUsLynrEGz1bA==</t>
  </si>
  <si>
    <t>aBuk98o0eUUWpfg7J+UGEw==</t>
  </si>
  <si>
    <t>LnY/sJpx/1eZ6cJodBiMcA==</t>
  </si>
  <si>
    <t>M/03A2zFwgNeFSm0JdPfLA==</t>
  </si>
  <si>
    <t>kdCUxCqYVvuF/3M24YwulQ==</t>
  </si>
  <si>
    <t>ZtKq4bu7YuOF/3M24YwulQ==</t>
  </si>
  <si>
    <t>Xt87iG5mAtksLynrEGz1bA==</t>
  </si>
  <si>
    <t>6iLtoGvZ0qwWpfg7J+UGEw==</t>
  </si>
  <si>
    <t>1buMWbgj2bOZ6cJodBiMcA==</t>
  </si>
  <si>
    <t>bchDf4ewb89eFSm0JdPfLA==</t>
  </si>
  <si>
    <t>TjPuck3/BvKF/3M24YwulQ==</t>
  </si>
  <si>
    <t>h5mxTrN/Xe0sLynrEGz1bA==</t>
  </si>
  <si>
    <t>L+MnfZLcUmHEvgLBomgDhQ==</t>
  </si>
  <si>
    <t>oBs+QHN5F5JeFSm0JdPfLA==</t>
  </si>
  <si>
    <t>LukphsFp/j+F/3M24YwulQ==</t>
  </si>
  <si>
    <t>KTeLRp+mZp0sLynrEGz1bA==</t>
  </si>
  <si>
    <t>2e2Ml1KXe2AWpfg7J+UGEw==</t>
  </si>
  <si>
    <t>j19870xI5MiZ6cJodBiMcA==</t>
  </si>
  <si>
    <t>0qwLQOZjEBVeFSm0JdPfLA==</t>
  </si>
  <si>
    <t>Rv6pcfZf+WJ7aw1HrlRZJg==</t>
  </si>
  <si>
    <t>KuH67e22eLTEvgLBomgDhQ==</t>
  </si>
  <si>
    <t>Wjxu/v7qYT64vGDLJnUUqQ==</t>
  </si>
  <si>
    <t>96spJRFQuPwx8BL6hAwx9A==</t>
  </si>
  <si>
    <t>+GI2gemPMlPK3Tgwcd21TA==</t>
  </si>
  <si>
    <t>ZJedERKBUpN7aw1HrlRZJg==</t>
  </si>
  <si>
    <t>xWE3QlRGKDnEvgLBomgDhQ==</t>
  </si>
  <si>
    <t>E3klUlP3HBReFSm0JdPfLA==</t>
  </si>
  <si>
    <t>4jG+IF99M9uF/3M24YwulQ==</t>
  </si>
  <si>
    <t>uu1Vn3x8DyMsLynrEGz1bA==</t>
  </si>
  <si>
    <t>kAJe5N5AbBcWpfg7J+UGEw==</t>
  </si>
  <si>
    <t>0PTZV7WLVhqZ6cJodBiMcA==</t>
  </si>
  <si>
    <t>h98FtcF3w8ReFSm0JdPfLA==</t>
  </si>
  <si>
    <t>dtcWcLhb/zrK3Tgwcd21TA==</t>
  </si>
  <si>
    <t>Wge2rc6ZC757aw1HrlRZJg==</t>
  </si>
  <si>
    <t>587s1mXGHjPEvgLBomgDhQ==</t>
  </si>
  <si>
    <t>8pBMjn2qQOa4vGDLJnUUqQ==</t>
  </si>
  <si>
    <t>PHENEsC4aiwx8BL6hAwx9A==</t>
  </si>
  <si>
    <t>t8/pulClirPK3Tgwcd21TA==</t>
  </si>
  <si>
    <t>6pUNPjvt/Cp7aw1HrlRZJg==</t>
  </si>
  <si>
    <t>8LvwSVtCSd2Z6cJodBiMcA==</t>
  </si>
  <si>
    <t>nNpOXiqX18MWpfg7J+UGEw==</t>
  </si>
  <si>
    <t>xlk//EcufR+Z6cJodBiMcA==</t>
  </si>
  <si>
    <t>l3dD+ZVSKp0x8BL6hAwx9A==</t>
  </si>
  <si>
    <t>Mqvva4rbeozK3Tgwcd21TA==</t>
  </si>
  <si>
    <t>EujQ4GQX35V7aw1HrlRZJg==</t>
  </si>
  <si>
    <t>OXD2nVmtE7jEvgLBomgDhQ==</t>
  </si>
  <si>
    <t>eevyYpe0ODW4vGDLJnUUqQ==</t>
  </si>
  <si>
    <t>t4eRwvc1XLzEvgLBomgDhQ==</t>
  </si>
  <si>
    <t>l19QcU8kHXe4vGDLJnUUqQ==</t>
  </si>
  <si>
    <t>IyfRNEXse+8x8BL6hAwx9A==</t>
  </si>
  <si>
    <t>CniowKTaorzK3Tgwcd21TA==</t>
  </si>
  <si>
    <t>67IKqRodLyp7aw1HrlRZJg==</t>
  </si>
  <si>
    <t>sRmkcA2ErLV7aw1HrlRZJg==</t>
  </si>
  <si>
    <t>dga6NSJQ5M6Z6cJodBiMcA==</t>
  </si>
  <si>
    <t>OHvzG+NA2gmZ6cJodBiMcA==</t>
  </si>
  <si>
    <t>mLvGvk5UB4teFSm0JdPfLA==</t>
  </si>
  <si>
    <t>VN0rlPC9MOyF/3M24YwulQ==</t>
  </si>
  <si>
    <t>M6LDp7E9Q+osLynrEGz1bA==</t>
  </si>
  <si>
    <t>eNyLQr6oLgEWpfg7J+UGEw==</t>
  </si>
  <si>
    <t>k8p4nVKsTuuZ6cJodBiMcA==</t>
  </si>
  <si>
    <t>dvQiLopw3uleFSm0JdPfLA==</t>
  </si>
  <si>
    <t>n+JFqogevvyZ6cJodBiMcA==</t>
  </si>
  <si>
    <t>EvOAgWAEo+gx8BL6hAwx9A==</t>
  </si>
  <si>
    <t>lH3DBKt2RtTK3Tgwcd21TA==</t>
  </si>
  <si>
    <t>Lxne1fZQzc17aw1HrlRZJg==</t>
  </si>
  <si>
    <t>8U9MVLfevkoWpfg7J+UGEw==</t>
  </si>
  <si>
    <t>YFMjs6tTltrEvgLBomgDhQ==</t>
  </si>
  <si>
    <t>WJifuBEy0AC4vGDLJnUUqQ==</t>
  </si>
  <si>
    <t>3EHTcS/0vGReFSm0JdPfLA==</t>
  </si>
  <si>
    <t>EXTmCVdoT7eF/3M24YwulQ==</t>
  </si>
  <si>
    <t>TvYqkvOpIFssLynrEGz1bA==</t>
  </si>
  <si>
    <t>n2KVqP8CFsHEvgLBomgDhQ==</t>
  </si>
  <si>
    <t>H8+gT/T/y71eFSm0JdPfLA==</t>
  </si>
  <si>
    <t>GQbb8EF0puaF/3M24YwulQ==</t>
  </si>
  <si>
    <t>68H/T3jH0jssLynrEGz1bA==</t>
  </si>
  <si>
    <t>eX+QfPoODXYWpfg7J+UGEw==</t>
  </si>
  <si>
    <t>rsPKROxpsnO4vGDLJnUUqQ==</t>
  </si>
  <si>
    <t>2hXTu9LfLLox8BL6hAwx9A==</t>
  </si>
  <si>
    <t>Ga3IHK+VrrrK3Tgwcd21TA==</t>
  </si>
  <si>
    <t>V0yU2Pvj6it7aw1HrlRZJg==</t>
  </si>
  <si>
    <t>G6f777K34UrEvgLBomgDhQ==</t>
  </si>
  <si>
    <t>22O06adYQvNeFSm0JdPfLA==</t>
  </si>
  <si>
    <t>SjZZwjuThyYx8BL6hAwx9A==</t>
  </si>
  <si>
    <t>mjZIQFyWpX/K3Tgwcd21TA==</t>
  </si>
  <si>
    <t>pROTwQpHvKl7aw1HrlRZJg==</t>
  </si>
  <si>
    <t>VximcARU3GvEvgLBomgDhQ==</t>
  </si>
  <si>
    <t>F9cCVNkRuS24vGDLJnUUqQ==</t>
  </si>
  <si>
    <t>v9r6GiIsmpkx8BL6hAwx9A==</t>
  </si>
  <si>
    <t>CpqW128hov8sLynrEGz1bA==</t>
  </si>
  <si>
    <t>VljOaHvFp0LK3Tgwcd21TA==</t>
  </si>
  <si>
    <t>1LSn9SCTD997aw1HrlRZJg==</t>
  </si>
  <si>
    <t>cRnSAhikF4/EvgLBomgDhQ==</t>
  </si>
  <si>
    <t>S3wdOJrtA7a4vGDLJnUUqQ==</t>
  </si>
  <si>
    <t>yKykCcfzSZOF/3M24YwulQ==</t>
  </si>
  <si>
    <t>PaweCeMvzuUsLynrEGz1bA==</t>
  </si>
  <si>
    <t>mcyo0s44s68Wpfg7J+UGEw==</t>
  </si>
  <si>
    <t>2sMvzPqsSnsx8BL6hAwx9A==</t>
  </si>
  <si>
    <t>5l/5CybWkvzK3Tgwcd21TA==</t>
  </si>
  <si>
    <t>jGgLcSFVmdUWpfg7J+UGEw==</t>
  </si>
  <si>
    <t>DmWqCNuwN2KZ6cJodBiMcA==</t>
  </si>
  <si>
    <t>iCmfZKTnr4Qx8BL6hAwx9A==</t>
  </si>
  <si>
    <t>99u7WQ1SAqssLynrEGz1bA==</t>
  </si>
  <si>
    <t>OPvcWQQhls8Wpfg7J+UGEw==</t>
  </si>
  <si>
    <t>2dYIlOGkBXpeFSm0JdPfLA==</t>
  </si>
  <si>
    <t>RayYcaxIZ6WF/3M24YwulQ==</t>
  </si>
  <si>
    <t>sqiiUyKfDOcsLynrEGz1bA==</t>
  </si>
  <si>
    <t>84kQnmpBW+QWpfg7J+UGEw==</t>
  </si>
  <si>
    <t>yJVtVUDko5yZ6cJodBiMcA==</t>
  </si>
  <si>
    <t>WSjKqGtDOFmZ6cJodBiMcA==</t>
  </si>
  <si>
    <t>ibcifSxGw7BeFSm0JdPfLA==</t>
  </si>
  <si>
    <t>1b42km6T9IzEvgLBomgDhQ==</t>
  </si>
  <si>
    <t>lZQbIp0mYiW4vGDLJnUUqQ==</t>
  </si>
  <si>
    <t>PQyT6+5P6X8x8BL6hAwx9A==</t>
  </si>
  <si>
    <t>DpDfwjn2l97K3Tgwcd21TA==</t>
  </si>
  <si>
    <t>0kOaTCARvgh7aw1HrlRZJg==</t>
  </si>
  <si>
    <t>QXZchIdhyqDEvgLBomgDhQ==</t>
  </si>
  <si>
    <t>RBhSBHIGVsG4vGDLJnUUqQ==</t>
  </si>
  <si>
    <t>JD0nAf1Yv4mF/3M24YwulQ==</t>
  </si>
  <si>
    <t>2LpQSiqbzzcsLynrEGz1bA==</t>
  </si>
  <si>
    <t>tMd57p7kmPwWpfg7J+UGEw==</t>
  </si>
  <si>
    <t>i+sLMZj9ZX+Z6cJodBiMcA==</t>
  </si>
  <si>
    <t>kAoNzwqREK9eFSm0JdPfLA==</t>
  </si>
  <si>
    <t>J1MOEN4f9PyF/3M24YwulQ==</t>
  </si>
  <si>
    <t>xvxswsgzZhp7aw1HrlRZJg==</t>
  </si>
  <si>
    <t>jcnfZU6+MF1eFSm0JdPfLA==</t>
  </si>
  <si>
    <t>EGBWKpM4132F/3M24YwulQ==</t>
  </si>
  <si>
    <t>YnZHfb/SJZF7aw1HrlRZJg==</t>
  </si>
  <si>
    <t>jxDMYWEOgUKZ6cJodBiMcA==</t>
  </si>
  <si>
    <t>jWlx9y+gU4kx8BL6hAwx9A==</t>
  </si>
  <si>
    <t>riqg+q69tMXK3Tgwcd21TA==</t>
  </si>
  <si>
    <t>E3j1/DqVvxF7aw1HrlRZJg==</t>
  </si>
  <si>
    <t>aSJTRy2TeV3EvgLBomgDhQ==</t>
  </si>
  <si>
    <t>BK+YgZEK+6peFSm0JdPfLA==</t>
  </si>
  <si>
    <t>hxFJ8CGK9A6F/3M24YwulQ==</t>
  </si>
  <si>
    <t>Beg+bQUwCEd7aw1HrlRZJg==</t>
  </si>
  <si>
    <t>QJZbfCWi8V57aw1HrlRZJg==</t>
  </si>
  <si>
    <t>NKUuoS4V+zrEvgLBomgDhQ==</t>
  </si>
  <si>
    <t>goU3dQyQR/y4vGDLJnUUqQ==</t>
  </si>
  <si>
    <t>yP5J56MJYITEvgLBomgDhQ==</t>
  </si>
  <si>
    <t>O0tvcEpPh1u4vGDLJnUUqQ==</t>
  </si>
  <si>
    <t>eVzVK4dQiKaF/3M24YwulQ==</t>
  </si>
  <si>
    <t>7APQh/ChXdx7aw1HrlRZJg==</t>
  </si>
  <si>
    <t>CpBXyZ76Ws7EvgLBomgDhQ==</t>
  </si>
  <si>
    <t>IF5qZZvEwXC4vGDLJnUUqQ==</t>
  </si>
  <si>
    <t>HIvhtIiJLEuF/3M24YwulQ==</t>
  </si>
  <si>
    <t>wTH3jmaM9fYsLynrEGz1bA==</t>
  </si>
  <si>
    <t>LtNhDnlnZV7EvgLBomgDhQ==</t>
  </si>
  <si>
    <t>/RPbFKRU3fO4vGDLJnUUqQ==</t>
  </si>
  <si>
    <t>6rmQPaL5X4KF/3M24YwulQ==</t>
  </si>
  <si>
    <t>G3hM/3VNiy4Wpfg7J+UGEw==</t>
  </si>
  <si>
    <t>8iQKwgswp5i4vGDLJnUUqQ==</t>
  </si>
  <si>
    <t>Z7S54WGzCkMx8BL6hAwx9A==</t>
  </si>
  <si>
    <t>Hb+Qm7F0OAMx8BL6hAwx9A==</t>
  </si>
  <si>
    <t>Cm9P1mX637zK3Tgwcd21TA==</t>
  </si>
  <si>
    <t>0r9WCXeCY9h7aw1HrlRZJg==</t>
  </si>
  <si>
    <t>Aw8Fne9eWbnEvgLBomgDhQ==</t>
  </si>
  <si>
    <t>/QdA2kgoHLK4vGDLJnUUqQ==</t>
  </si>
  <si>
    <t>SYU3lW8rlIwx8BL6hAwx9A==</t>
  </si>
  <si>
    <t>dZfBUAMm65/K3Tgwcd21TA==</t>
  </si>
  <si>
    <t>nQs++/Qne6Ix8BL6hAwx9A==</t>
  </si>
  <si>
    <t>ai2xAkNBqFbK3Tgwcd21TA==</t>
  </si>
  <si>
    <t>jEYUpxyvfip7aw1HrlRZJg==</t>
  </si>
  <si>
    <t>FxXQzJa1IzaZ6cJodBiMcA==</t>
  </si>
  <si>
    <t>S+P/7QrxO+heFSm0JdPfLA==</t>
  </si>
  <si>
    <t>FMeN4QDtodKF/3M24YwulQ==</t>
  </si>
  <si>
    <t>ajhylH9H9lcsLynrEGz1bA==</t>
  </si>
  <si>
    <t>opvV0WpR4Bsx8BL6hAwx9A==</t>
  </si>
  <si>
    <t>9pSEIvKc4zDK3Tgwcd21TA==</t>
  </si>
  <si>
    <t>zDltX8Fvg/Z7aw1HrlRZJg==</t>
  </si>
  <si>
    <t>RFlm7qSns8fEvgLBomgDhQ==</t>
  </si>
  <si>
    <t>CQdQfQI2xgO4vGDLJnUUqQ==</t>
  </si>
  <si>
    <t>mc6GqVQ416e4vGDLJnUUqQ==</t>
  </si>
  <si>
    <t>icKrl50QYVUx8BL6hAwx9A==</t>
  </si>
  <si>
    <t>DKHJIAJAETYsLynrEGz1bA==</t>
  </si>
  <si>
    <t>vg+aGw8C0VkWpfg7J+UGEw==</t>
  </si>
  <si>
    <t>fUPkWdH670+Z6cJodBiMcA==</t>
  </si>
  <si>
    <t>6Q3MFt4kuEcx8BL6hAwx9A==</t>
  </si>
  <si>
    <t>wlh9KFyM/GUsLynrEGz1bA==</t>
  </si>
  <si>
    <t>Z4m10HoKq2EWpfg7J+UGEw==</t>
  </si>
  <si>
    <t>Ie7BlqDdMQiZ6cJodBiMcA==</t>
  </si>
  <si>
    <t>ijVCGffPL7aZ6cJodBiMcA==</t>
  </si>
  <si>
    <t>PqD1twzcxPReFSm0JdPfLA==</t>
  </si>
  <si>
    <t>+kfAcbcALNGF/3M24YwulQ==</t>
  </si>
  <si>
    <t>QXrVNGAr8+wsLynrEGz1bA==</t>
  </si>
  <si>
    <t>09n0DxyqOskWpfg7J+UGEw==</t>
  </si>
  <si>
    <t>Apjl8QEmppGZ6cJodBiMcA==</t>
  </si>
  <si>
    <t>6ls9hjKLwkteFSm0JdPfLA==</t>
  </si>
  <si>
    <t>cl7vWE0sXHmZ6cJodBiMcA==</t>
  </si>
  <si>
    <t>BJmGyfU8N5leFSm0JdPfLA==</t>
  </si>
  <si>
    <t>qo2Z6B8gGLOF/3M24YwulQ==</t>
  </si>
  <si>
    <t>0GgAHoi8510sLynrEGz1bA==</t>
  </si>
  <si>
    <t>hSl3fJS5omEWpfg7J+UGEw==</t>
  </si>
  <si>
    <t>i58YtaYLvU6Z6cJodBiMcA==</t>
  </si>
  <si>
    <t>koo6rm86d/peFSm0JdPfLA==</t>
  </si>
  <si>
    <t>7c6y+JpFs/YsLynrEGz1bA==</t>
  </si>
  <si>
    <t>yjlMEKz0geAWpfg7J+UGEw==</t>
  </si>
  <si>
    <t>j7pr95ZvCqeZ6cJodBiMcA==</t>
  </si>
  <si>
    <t>F4ILebwiwy4x8BL6hAwx9A==</t>
  </si>
  <si>
    <t>9a6j0EY5oK/K3Tgwcd21TA==</t>
  </si>
  <si>
    <t>Mxp63HnhHOt7aw1HrlRZJg==</t>
  </si>
  <si>
    <t>4toKZcSLPG3EvgLBomgDhQ==</t>
  </si>
  <si>
    <t>AUjjVicD2bwx8BL6hAwx9A==</t>
  </si>
  <si>
    <t>xsR5cex62LjK3Tgwcd21TA==</t>
  </si>
  <si>
    <t>UVLFOGyIOC97aw1HrlRZJg==</t>
  </si>
  <si>
    <t>zesuMP6SFbzEvgLBomgDhQ==</t>
  </si>
  <si>
    <t>oebHBkcYf2u4vGDLJnUUqQ==</t>
  </si>
  <si>
    <t>JYdw86RiUgW4vGDLJnUUqQ==</t>
  </si>
  <si>
    <t>puz5xBqRLtUx8BL6hAwx9A==</t>
  </si>
  <si>
    <t>4aP6lxsI/fl7aw1HrlRZJg==</t>
  </si>
  <si>
    <t>kJ1ptxNQVUfEvgLBomgDhQ==</t>
  </si>
  <si>
    <t>WNd4flbMhwK4vGDLJnUUqQ==</t>
  </si>
  <si>
    <t>rpDJ8ewxZGAx8BL6hAwx9A==</t>
  </si>
  <si>
    <t>30bmEKHyAV3K3Tgwcd21TA==</t>
  </si>
  <si>
    <t>o5bgzXfAE2J7aw1HrlRZJg==</t>
  </si>
  <si>
    <t>s57OtLQHzsjEvgLBomgDhQ==</t>
  </si>
  <si>
    <t>LCvqDPKtD66F/3M24YwulQ==</t>
  </si>
  <si>
    <t>KK3rygZQ+assLynrEGz1bA==</t>
  </si>
  <si>
    <t>D12c2PVw1MQWpfg7J+UGEw==</t>
  </si>
  <si>
    <t>onQTQCUVgeiZ6cJodBiMcA==</t>
  </si>
  <si>
    <t>Ye35cWFMVoJeFSm0JdPfLA==</t>
  </si>
  <si>
    <t>asxlk1yrrDWF/3M24YwulQ==</t>
  </si>
  <si>
    <t>2Q1EZ8joYIosLynrEGz1bA==</t>
  </si>
  <si>
    <t>WcnMsA9HzC2F/3M24YwulQ==</t>
  </si>
  <si>
    <t>q3QMHKrDIAl7aw1HrlRZJg==</t>
  </si>
  <si>
    <t>DAixVckfTKjEvgLBomgDhQ==</t>
  </si>
  <si>
    <t>aRc69ELQbAteFSm0JdPfLA==</t>
  </si>
  <si>
    <t>4sGgnNXCMt2F/3M24YwulQ==</t>
  </si>
  <si>
    <t>LODzKKAkHvUsLynrEGz1bA==</t>
  </si>
  <si>
    <t>wHN07ms55Q4Wpfg7J+UGEw==</t>
  </si>
  <si>
    <t>dzoNYfzARi3K3Tgwcd21TA==</t>
  </si>
  <si>
    <t>TYOpI8gZKrh7aw1HrlRZJg==</t>
  </si>
  <si>
    <t>B0q0TetTzljEvgLBomgDhQ==</t>
  </si>
  <si>
    <t>10FX/6+80PW4vGDLJnUUqQ==</t>
  </si>
  <si>
    <t>E4w/rO83MZcx8BL6hAwx9A==</t>
  </si>
  <si>
    <t>L7ZChsUsHc7K3Tgwcd21TA==</t>
  </si>
  <si>
    <t>s+jzdHX5rth7aw1HrlRZJg==</t>
  </si>
  <si>
    <t>nqNHQx4yHaeF/3M24YwulQ==</t>
  </si>
  <si>
    <t>wC0s6pujAaEsLynrEGz1bA==</t>
  </si>
  <si>
    <t>5CjIjhamIswWpfg7J+UGEw==</t>
  </si>
  <si>
    <t>JOKa5WRhZ6WZ6cJodBiMcA==</t>
  </si>
  <si>
    <t>iCZ41xH+o+1eFSm0JdPfLA==</t>
  </si>
  <si>
    <t>RuR2K7XogLeF/3M24YwulQ==</t>
  </si>
  <si>
    <t>ogfwVQlSnsEsLynrEGz1bA==</t>
  </si>
  <si>
    <t>eUSkWGjWtf8Wpfg7J+UGEw==</t>
  </si>
  <si>
    <t>Xfw9pkHqVBmZ6cJodBiMcA==</t>
  </si>
  <si>
    <t>fMSdKVvdNa1eFSm0JdPfLA==</t>
  </si>
  <si>
    <t>N/zoIcxSslPK3Tgwcd21TA==</t>
  </si>
  <si>
    <t>UDQSdmnsHJYWpfg7J+UGEw==</t>
  </si>
  <si>
    <t>PCQpSb1Enty4vGDLJnUUqQ==</t>
  </si>
  <si>
    <t>t6BGg7/1TE8x8BL6hAwx9A==</t>
  </si>
  <si>
    <t>c/labif1qoaZ6cJodBiMcA==</t>
  </si>
  <si>
    <t>W8n2kA5JbCReFSm0JdPfLA==</t>
  </si>
  <si>
    <t>C5w9ZkyC4HyF/3M24YwulQ==</t>
  </si>
  <si>
    <t>nH0jV/r26nYsLynrEGz1bA==</t>
  </si>
  <si>
    <t>Hx0Fj637TTgWpfg7J+UGEw==</t>
  </si>
  <si>
    <t>XBcsKap3SBuZ6cJodBiMcA==</t>
  </si>
  <si>
    <t>lrPY9WkEFgwx8BL6hAwx9A==</t>
  </si>
  <si>
    <t>oTQjxX6yyYaZ6cJodBiMcA==</t>
  </si>
  <si>
    <t>VRcCS5MYkaJeFSm0JdPfLA==</t>
  </si>
  <si>
    <t>t33Lw+ro8NeF/3M24YwulQ==</t>
  </si>
  <si>
    <t>Pw9viCsa2w0sLynrEGz1bA==</t>
  </si>
  <si>
    <t>N+JBOv+9XzwWpfg7J+UGEw==</t>
  </si>
  <si>
    <t>L8msV/0NRQiZ6cJodBiMcA==</t>
  </si>
  <si>
    <t>BemNz7/aZJJeFSm0JdPfLA==</t>
  </si>
  <si>
    <t>CR3wtZpIN2x7aw1HrlRZJg==</t>
  </si>
  <si>
    <t>BM+qpkSr7R/EvgLBomgDhQ==</t>
  </si>
  <si>
    <t>MM7s6PV23DW4vGDLJnUUqQ==</t>
  </si>
  <si>
    <t>nOHInCl9Dx4x8BL6hAwx9A==</t>
  </si>
  <si>
    <t>/t0AmNIXRczK3Tgwcd21TA==</t>
  </si>
  <si>
    <t>8pZ0lMgGB6l7aw1HrlRZJg==</t>
  </si>
  <si>
    <t>CB7x3nrfuQrEvgLBomgDhQ==</t>
  </si>
  <si>
    <t>1xEsvJyx50wx8BL6hAwx9A==</t>
  </si>
  <si>
    <t>cYi5Bt0z86rK3Tgwcd21TA==</t>
  </si>
  <si>
    <t>mvQvfqxtLGV7aw1HrlRZJg==</t>
  </si>
  <si>
    <t>vPnaUW6IkM/EvgLBomgDhQ==</t>
  </si>
  <si>
    <t>isYSdYSnOTC4vGDLJnUUqQ==</t>
  </si>
  <si>
    <t>U27y7sWRa/4x8BL6hAwx9A==</t>
  </si>
  <si>
    <t>1wq1KrNxbqPK3Tgwcd21TA==</t>
  </si>
  <si>
    <t>UDRZWB1xaNFeFSm0JdPfLA==</t>
  </si>
  <si>
    <t>eSSFVgm6ElKF/3M24YwulQ==</t>
  </si>
  <si>
    <t>d3qiqVGp7EgsLynrEGz1bA==</t>
  </si>
  <si>
    <t>MHxbrACx1zkWpfg7J+UGEw==</t>
  </si>
  <si>
    <t>PZqY1slfE2mZ6cJodBiMcA==</t>
  </si>
  <si>
    <t>0Ct0G6CmiQReFSm0JdPfLA==</t>
  </si>
  <si>
    <t>maXZrTCggBSF/3M24YwulQ==</t>
  </si>
  <si>
    <t>GUFAqhmQpn7K3Tgwcd21TA==</t>
  </si>
  <si>
    <t>yosId3TJUSFeFSm0JdPfLA==</t>
  </si>
  <si>
    <t>qRdWEbfbqIGF/3M24YwulQ==</t>
  </si>
  <si>
    <t>UIfkIq7y6kAsLynrEGz1bA==</t>
  </si>
  <si>
    <t>i36eHxS1Bd/EvgLBomgDhQ==</t>
  </si>
  <si>
    <t>WjnQWVoMxiq4vGDLJnUUqQ==</t>
  </si>
  <si>
    <t>c7FFJfkcKg4x8BL6hAwx9A==</t>
  </si>
  <si>
    <t>l7fS59OEyP24vGDLJnUUqQ==</t>
  </si>
  <si>
    <t>USKuHH5Vdbkx8BL6hAwx9A==</t>
  </si>
  <si>
    <t>tJbhTOC/manK3Tgwcd21TA==</t>
  </si>
  <si>
    <t>t0t8o4feKLZ7aw1HrlRZJg==</t>
  </si>
  <si>
    <t>dumLFWn+wV3EvgLBomgDhQ==</t>
  </si>
  <si>
    <t>NF2NNnTabkNeFSm0JdPfLA==</t>
  </si>
  <si>
    <t>+vEIXLPSeGOF/3M24YwulQ==</t>
  </si>
  <si>
    <t>JI4FRlOGKTN7aw1HrlRZJg==</t>
  </si>
  <si>
    <t>co9kuF+h43fEvgLBomgDhQ==</t>
  </si>
  <si>
    <t>LY62awZqtLO4vGDLJnUUqQ==</t>
  </si>
  <si>
    <t>FbE7nZycuXIx8BL6hAwx9A==</t>
  </si>
  <si>
    <t>JihCjEY11vvK3Tgwcd21TA==</t>
  </si>
  <si>
    <t>JGmL9GT8Cyx7aw1HrlRZJg==</t>
  </si>
  <si>
    <t>eK6I9IaxZ3bEvgLBomgDhQ==</t>
  </si>
  <si>
    <t>JaDLzPu1khrK3Tgwcd21TA==</t>
  </si>
  <si>
    <t>QpUxVwY7+iN7aw1HrlRZJg==</t>
  </si>
  <si>
    <t>NE4lgi5G3EnEvgLBomgDhQ==</t>
  </si>
  <si>
    <t>OfKmCepARCO4vGDLJnUUqQ==</t>
  </si>
  <si>
    <t>rB9Wrqw00x4x8BL6hAwx9A==</t>
  </si>
  <si>
    <t>DOubZTccSiLK3Tgwcd21TA==</t>
  </si>
  <si>
    <t>jyB3DhNgwF97aw1HrlRZJg==</t>
  </si>
  <si>
    <t>nEwm2225lxO4vGDLJnUUqQ==</t>
  </si>
  <si>
    <t>Y86xKFZDRK0x8BL6hAwx9A==</t>
  </si>
  <si>
    <t>8vGVPJ4oh3vK3Tgwcd21TA==</t>
  </si>
  <si>
    <t>Ymap1ijNcCl7aw1HrlRZJg==</t>
  </si>
  <si>
    <t>n+0jnlBQaA/EvgLBomgDhQ==</t>
  </si>
  <si>
    <t>AAI9VUXpI+S4vGDLJnUUqQ==</t>
  </si>
  <si>
    <t>jqrpL1Hy8/Ax8BL6hAwx9A==</t>
  </si>
  <si>
    <t>KqQNHD/JEJ6Z6cJodBiMcA==</t>
  </si>
  <si>
    <t>Xj4MA7CGzqleFSm0JdPfLA==</t>
  </si>
  <si>
    <t>SvyNAOsw0XCF/3M24YwulQ==</t>
  </si>
  <si>
    <t>1LR0oZ3KK9EsLynrEGz1bA==</t>
  </si>
  <si>
    <t>FjejXtZzqWkWpfg7J+UGEw==</t>
  </si>
  <si>
    <t>kVlZebAH8O6Z6cJodBiMcA==</t>
  </si>
  <si>
    <t>BxUVFc7PFG1eFSm0JdPfLA==</t>
  </si>
  <si>
    <t>W0wauHNq1jK4vGDLJnUUqQ==</t>
  </si>
  <si>
    <t>kE4eCYjqd9Ax8BL6hAwx9A==</t>
  </si>
  <si>
    <t>p0ralKIlkGLK3Tgwcd21TA==</t>
  </si>
  <si>
    <t>nrrzNBqH9LJ7aw1HrlRZJg==</t>
  </si>
  <si>
    <t>ug243PXcJYTEvgLBomgDhQ==</t>
  </si>
  <si>
    <t>7/11ePQ8geu4vGDLJnUUqQ==</t>
  </si>
  <si>
    <t>+cpFOWprOlAx8BL6hAwx9A==</t>
  </si>
  <si>
    <t>sriLVKtLmcO4vGDLJnUUqQ==</t>
  </si>
  <si>
    <t>meZ1SgvKgxwx8BL6hAwx9A==</t>
  </si>
  <si>
    <t>pSFI71OmAlrK3Tgwcd21TA==</t>
  </si>
  <si>
    <t>ClN5HPbPiAh7aw1HrlRZJg==</t>
  </si>
  <si>
    <t>8+fgGPXa5/mZ6cJodBiMcA==</t>
  </si>
  <si>
    <t>ALFa8El7HOReFSm0JdPfLA==</t>
  </si>
  <si>
    <t>X/llJqTvhCCF/3M24YwulQ==</t>
  </si>
  <si>
    <t>CTm/bwUjLDJeFSm0JdPfLA==</t>
  </si>
  <si>
    <t>/LqgjOGMVh2F/3M24YwulQ==</t>
  </si>
  <si>
    <t>1Nj94jxT+JIsLynrEGz1bA==</t>
  </si>
  <si>
    <t>qJaRAkkeZ8wWpfg7J+UGEw==</t>
  </si>
  <si>
    <t>rY5AZTThKsOZ6cJodBiMcA==</t>
  </si>
  <si>
    <t>N0qEEKiMiW1eFSm0JdPfLA==</t>
  </si>
  <si>
    <t>gfbXXPdYdkaF/3M24YwulQ==</t>
  </si>
  <si>
    <t>5JWjpFru7T5eFSm0JdPfLA==</t>
  </si>
  <si>
    <t>YpD6oZXxACyF/3M24YwulQ==</t>
  </si>
  <si>
    <t>n2GHY61Pvyl7aw1HrlRZJg==</t>
  </si>
  <si>
    <t>tudipK36FZPEvgLBomgDhQ==</t>
  </si>
  <si>
    <t>224p3jjcvOu4vGDLJnUUqQ==</t>
  </si>
  <si>
    <t>y3+f+F8978Ex8BL6hAwx9A==</t>
  </si>
  <si>
    <t>1l3UjyNu+ZDK3Tgwcd21TA==</t>
  </si>
  <si>
    <t>n1yKi0UJ5f97aw1HrlRZJg==</t>
  </si>
  <si>
    <t>vfwCPmq9zB7EvgLBomgDhQ==</t>
  </si>
  <si>
    <t>Ii/XFKfnusi4vGDLJnUUqQ==</t>
  </si>
  <si>
    <t>R1bh+d6fEhQx8BL6hAwx9A==</t>
  </si>
  <si>
    <t>mRwujqUVGqgsLynrEGz1bA==</t>
  </si>
  <si>
    <t>Ui+Ktx3REgUWpfg7J+UGEw==</t>
  </si>
  <si>
    <t>d58+f/iES8KZ6cJodBiMcA==</t>
  </si>
  <si>
    <t>kBTkZDR6YtEsLynrEGz1bA==</t>
  </si>
  <si>
    <t>s5JrGM73AZMWpfg7J+UGEw==</t>
  </si>
  <si>
    <t>2m29WoWuM+aZ6cJodBiMcA==</t>
  </si>
  <si>
    <t>pq/D6kbMrHxeFSm0JdPfLA==</t>
  </si>
  <si>
    <t>6L9Bpyo9XBnK3Tgwcd21TA==</t>
  </si>
  <si>
    <t>mGbmWSXZ7657aw1HrlRZJg==</t>
  </si>
  <si>
    <t>LxtzFYiWDWjEvgLBomgDhQ==</t>
  </si>
  <si>
    <t>udvbkW1OfCMsLynrEGz1bA==</t>
  </si>
  <si>
    <t>Mwwj2Lki3LAWpfg7J+UGEw==</t>
  </si>
  <si>
    <t>NA2OnOrFjxOZ6cJodBiMcA==</t>
  </si>
  <si>
    <t>cWImNaDfqSNeFSm0JdPfLA==</t>
  </si>
  <si>
    <t>keZkJBI2YdXK3Tgwcd21TA==</t>
  </si>
  <si>
    <t>xIaFUFNLhB0Wpfg7J+UGEw==</t>
  </si>
  <si>
    <t>BWYEX8wTbNuZ6cJodBiMcA==</t>
  </si>
  <si>
    <t>tj8HBSpLlRPEvgLBomgDhQ==</t>
  </si>
  <si>
    <t>EoJTzE1OwtW4vGDLJnUUqQ==</t>
  </si>
  <si>
    <t>zMI2AQaprZsx8BL6hAwx9A==</t>
  </si>
  <si>
    <t>+MZ2HrIF+k0sLynrEGz1bA==</t>
  </si>
  <si>
    <t>HBoalS+IRlMWpfg7J+UGEw==</t>
  </si>
  <si>
    <t>7eUw9LlNb3GZ6cJodBiMcA==</t>
  </si>
  <si>
    <t>pbjJzA8w5k1eFSm0JdPfLA==</t>
  </si>
  <si>
    <t>l76Ujl9T2AO4vGDLJnUUqQ==</t>
  </si>
  <si>
    <t>b+K3XivKSxgx8BL6hAwx9A==</t>
  </si>
  <si>
    <t>POocrTNUZ5zK3Tgwcd21TA==</t>
  </si>
  <si>
    <t>d1XQHFU3b/J7aw1HrlRZJg==</t>
  </si>
  <si>
    <t>+N0xOdg8reLEvgLBomgDhQ==</t>
  </si>
  <si>
    <t>Ej0VgNgBVgZeFSm0JdPfLA==</t>
  </si>
  <si>
    <t>B0xYeyJhOmKF/3M24YwulQ==</t>
  </si>
  <si>
    <t>anvD9wmHQ7S4vGDLJnUUqQ==</t>
  </si>
  <si>
    <t>ZHizU98aG7DEvgLBomgDhQ==</t>
  </si>
  <si>
    <t>wckqfgrjvAi4vGDLJnUUqQ==</t>
  </si>
  <si>
    <t>OqcSe0ecB6ox8BL6hAwx9A==</t>
  </si>
  <si>
    <t>242FIkKYcHQsLynrEGz1bA==</t>
  </si>
  <si>
    <t>8w83EIoaBncWpfg7J+UGEw==</t>
  </si>
  <si>
    <t>JAbrKk8Z0naZ6cJodBiMcA==</t>
  </si>
  <si>
    <t>OSkniUz2Hq4sLynrEGz1bA==</t>
  </si>
  <si>
    <t>5atl5Pbu+hoWpfg7J+UGEw==</t>
  </si>
  <si>
    <t>/14oTt2BO4aZ6cJodBiMcA==</t>
  </si>
  <si>
    <t>xoXHdbP6FsNeFSm0JdPfLA==</t>
  </si>
  <si>
    <t>AOyTBe2w8B2F/3M24YwulQ==</t>
  </si>
  <si>
    <t>j7yuOzZdeCgsLynrEGz1bA==</t>
  </si>
  <si>
    <t>PGpNgVqFtn8Wpfg7J+UGEw==</t>
  </si>
  <si>
    <t>+veGPf5jUiLEvgLBomgDhQ==</t>
  </si>
  <si>
    <t>/gdd/o1xg0i4vGDLJnUUqQ==</t>
  </si>
  <si>
    <t>GFpBV77GGZ0x8BL6hAwx9A==</t>
  </si>
  <si>
    <t>hFLEwkqgAaXK3Tgwcd21TA==</t>
  </si>
  <si>
    <t>mGLkGq/+shd7aw1HrlRZJg==</t>
  </si>
  <si>
    <t>KDzr54tMIpPEvgLBomgDhQ==</t>
  </si>
  <si>
    <t>PwKu8XcFi5u4vGDLJnUUqQ==</t>
  </si>
  <si>
    <t>SzkZEKdMTTwsLynrEGz1bA==</t>
  </si>
  <si>
    <t>xeDNcRcIh30Wpfg7J+UGEw==</t>
  </si>
  <si>
    <t>wEElhNgLZbeZ6cJodBiMcA==</t>
  </si>
  <si>
    <t>EAkhyRlsF+leFSm0JdPfLA==</t>
  </si>
  <si>
    <t>LnbdYer/29CF/3M24YwulQ==</t>
  </si>
  <si>
    <t>P6UYI1DvjLZ7aw1HrlRZJg==</t>
  </si>
  <si>
    <t>NH7qgpECaFvEvgLBomgDhQ==</t>
  </si>
  <si>
    <t>Bfwk7eG5fJ8Wpfg7J+UGEw==</t>
  </si>
  <si>
    <t>6wiOZRKMkaPK3Tgwcd21TA==</t>
  </si>
  <si>
    <t>JXJjdtkaRDwWpfg7J+UGEw==</t>
  </si>
  <si>
    <t>S7HggUWgpnyZ6cJodBiMcA==</t>
  </si>
  <si>
    <t>MeRzjsw29uxeFSm0JdPfLA==</t>
  </si>
  <si>
    <t>1mrSwTO/2+qF/3M24YwulQ==</t>
  </si>
  <si>
    <t>cWESr/GwqtwsLynrEGz1bA==</t>
  </si>
  <si>
    <t>gBdGv6hGRxi4vGDLJnUUqQ==</t>
  </si>
  <si>
    <t>4dacRnB6hvcx8BL6hAwx9A==</t>
  </si>
  <si>
    <t>e6z9UhXkuEjK3Tgwcd21TA==</t>
  </si>
  <si>
    <t>MtjOvRj9XHx7aw1HrlRZJg==</t>
  </si>
  <si>
    <t>q8rrZLK0pSfEvgLBomgDhQ==</t>
  </si>
  <si>
    <t>+5JXS8EBea64vGDLJnUUqQ==</t>
  </si>
  <si>
    <t>LB8Pqyw7a+wx8BL6hAwx9A==</t>
  </si>
  <si>
    <t>tQk8eGBncT+4vGDLJnUUqQ==</t>
  </si>
  <si>
    <t>JJk3T7ywvwSF/3M24YwulQ==</t>
  </si>
  <si>
    <t>FrN9mANZ8hUsLynrEGz1bA==</t>
  </si>
  <si>
    <t>NccyD3kyIQcWpfg7J+UGEw==</t>
  </si>
  <si>
    <t>tuOSlTuRrgOZ6cJodBiMcA==</t>
  </si>
  <si>
    <t>+paPr5XEMCcx8BL6hAwx9A==</t>
  </si>
  <si>
    <t>RT0RPrbscKXK3Tgwcd21TA==</t>
  </si>
  <si>
    <t>fdrPTUQoSmWF/3M24YwulQ==</t>
  </si>
  <si>
    <t>WggATttUJzosLynrEGz1bA==</t>
  </si>
  <si>
    <t>6ZqMRGsASw8Wpfg7J+UGEw==</t>
  </si>
  <si>
    <t>aDUwudKdtXmZ6cJodBiMcA==</t>
  </si>
  <si>
    <t>vC/fvWtvWCxeFSm0JdPfLA==</t>
  </si>
  <si>
    <t>84Yyb1i7CiKF/3M24YwulQ==</t>
  </si>
  <si>
    <t>nlGEGzc0B24sLynrEGz1bA==</t>
  </si>
  <si>
    <t>gfwkpJpQm8a4vGDLJnUUqQ==</t>
  </si>
  <si>
    <t>bTT0Dtgf21Yx8BL6hAwx9A==</t>
  </si>
  <si>
    <t>2YHQM2mFw7nK3Tgwcd21TA==</t>
  </si>
  <si>
    <t>RTJcKZo9IUR7aw1HrlRZJg==</t>
  </si>
  <si>
    <t>QBmIbbb1i+bEvgLBomgDhQ==</t>
  </si>
  <si>
    <t>UAudXJFiL8a4vGDLJnUUqQ==</t>
  </si>
  <si>
    <t>AjwSZjNkH4ox8BL6hAwx9A==</t>
  </si>
  <si>
    <t>uqO6ma1gi2p7aw1HrlRZJg==</t>
  </si>
  <si>
    <t>rg/AQZhJwPHEvgLBomgDhQ==</t>
  </si>
  <si>
    <t>5kBll/8islG4vGDLJnUUqQ==</t>
  </si>
  <si>
    <t>6MEAEWKtzisx8BL6hAwx9A==</t>
  </si>
  <si>
    <t>pMiRUhdR4L/K3Tgwcd21TA==</t>
  </si>
  <si>
    <t>QChmnqn7/F97aw1HrlRZJg==</t>
  </si>
  <si>
    <t>+jNH2l71u+PEvgLBomgDhQ==</t>
  </si>
  <si>
    <t>Wft6tw7f9fReFSm0JdPfLA==</t>
  </si>
  <si>
    <t>469qBgECA7OF/3M24YwulQ==</t>
  </si>
  <si>
    <t>ryMxuX8BCtosLynrEGz1bA==</t>
  </si>
  <si>
    <t>HimQp4rNtXoWpfg7J+UGEw==</t>
  </si>
  <si>
    <t>c9LaeCYjw5a4vGDLJnUUqQ==</t>
  </si>
  <si>
    <t>v8PX0iDI0zcx8BL6hAwx9A==</t>
  </si>
  <si>
    <t>stN8Jor56T7K3Tgwcd21TA==</t>
  </si>
  <si>
    <t>i728uXXKCeKF/3M24YwulQ==</t>
  </si>
  <si>
    <t>7Trymnk+ENcsLynrEGz1bA==</t>
  </si>
  <si>
    <t>qfG4WVhr7voWpfg7J+UGEw==</t>
  </si>
  <si>
    <t>3IoBi/eghX6Z6cJodBiMcA==</t>
  </si>
  <si>
    <t>NDAIPp7MUFIx8BL6hAwx9A==</t>
  </si>
  <si>
    <t>8Xtsz+NwjjIsLynrEGz1bA==</t>
  </si>
  <si>
    <t>u0oSYy9lQd3EvgLBomgDhQ==</t>
  </si>
  <si>
    <t>70p6VrYy2LNeFSm0JdPfLA==</t>
  </si>
  <si>
    <t>I2NdL1PBybyF/3M24YwulQ==</t>
  </si>
  <si>
    <t>G+XOzF4590UsLynrEGz1bA==</t>
  </si>
  <si>
    <t>4aLzp0rlpaAWpfg7J+UGEw==</t>
  </si>
  <si>
    <t>KAzLARZmP6aZ6cJodBiMcA==</t>
  </si>
  <si>
    <t>B+ThUt3oVmVeFSm0JdPfLA==</t>
  </si>
  <si>
    <t>s/JcTThXHH/K3Tgwcd21TA==</t>
  </si>
  <si>
    <t>KrwUYNYCNfPK3Tgwcd21TA==</t>
  </si>
  <si>
    <t>nrjPhppKIPR7aw1HrlRZJg==</t>
  </si>
  <si>
    <t>pDTfRPifdN+Z6cJodBiMcA==</t>
  </si>
  <si>
    <t>z/pVobdhVIZeFSm0JdPfLA==</t>
  </si>
  <si>
    <t>wtWuoZLs9wiF/3M24YwulQ==</t>
  </si>
  <si>
    <t>RmdYEddeEkAsLynrEGz1bA==</t>
  </si>
  <si>
    <t>lIV5SSKxU0YWpfg7J+UGEw==</t>
  </si>
  <si>
    <t>fUdp+k4U+IGF/3M24YwulQ==</t>
  </si>
  <si>
    <t>CtDcnu21UeV7aw1HrlRZJg==</t>
  </si>
  <si>
    <t>NC4DIguMpOrEvgLBomgDhQ==</t>
  </si>
  <si>
    <t>z0JUm1JVNFK4vGDLJnUUqQ==</t>
  </si>
  <si>
    <t>+8vOPnUVpugx8BL6hAwx9A==</t>
  </si>
  <si>
    <t>IgXM810BLNzK3Tgwcd21TA==</t>
  </si>
  <si>
    <t>gInfvUelfkl7aw1HrlRZJg==</t>
  </si>
  <si>
    <t>FEhY46QqYAcWpfg7J+UGEw==</t>
  </si>
  <si>
    <t>U1Rt8JPk/PSZ6cJodBiMcA==</t>
  </si>
  <si>
    <t>LD8s9AFYeWJeFSm0JdPfLA==</t>
  </si>
  <si>
    <t>U1mpDneRCmKF/3M24YwulQ==</t>
  </si>
  <si>
    <t>EnOs+kcVmkssLynrEGz1bA==</t>
  </si>
  <si>
    <t>9UmqVU+Z29zEvgLBomgDhQ==</t>
  </si>
  <si>
    <t>o8JPaLFVt6i4vGDLJnUUqQ==</t>
  </si>
  <si>
    <t>wE//WnQPJdWF/3M24YwulQ==</t>
  </si>
  <si>
    <t>8YC/Y0iIWCR7aw1HrlRZJg==</t>
  </si>
  <si>
    <t>HuPFaYxU8q/EvgLBomgDhQ==</t>
  </si>
  <si>
    <t>wfWDZaBaKca4vGDLJnUUqQ==</t>
  </si>
  <si>
    <t>vhI5Ffg32BYx8BL6hAwx9A==</t>
  </si>
  <si>
    <t>s1kX2bXjwnzK3Tgwcd21TA==</t>
  </si>
  <si>
    <t>7nVyqSmC/aMWpfg7J+UGEw==</t>
  </si>
  <si>
    <t>JQ0+HrgdxB/EvgLBomgDhQ==</t>
  </si>
  <si>
    <t>Soip3JLa4l24vGDLJnUUqQ==</t>
  </si>
  <si>
    <t>7EU+e5MynJMx8BL6hAwx9A==</t>
  </si>
  <si>
    <t>5TJG+87dWc0sLynrEGz1bA==</t>
  </si>
  <si>
    <t>kC+s5akNWxcWpfg7J+UGEw==</t>
  </si>
  <si>
    <t>N/ndmJDoRi2Z6cJodBiMcA==</t>
  </si>
  <si>
    <t>yIwli/n/YVheFSm0JdPfLA==</t>
  </si>
  <si>
    <t>0BS5diB1Z2+Z6cJodBiMcA==</t>
  </si>
  <si>
    <t>7dbujSPrfqFeFSm0JdPfLA==</t>
  </si>
  <si>
    <t>DEAIqWHz4W+F/3M24YwulQ==</t>
  </si>
  <si>
    <t>Kb+B9UMTaAAsLynrEGz1bA==</t>
  </si>
  <si>
    <t>s9p2fHh1G5gWpfg7J+UGEw==</t>
  </si>
  <si>
    <t>W9/zKx6vlR2Z6cJodBiMcA==</t>
  </si>
  <si>
    <t>2bVv2Bp8z+5eFSm0JdPfLA==</t>
  </si>
  <si>
    <t>BpTDZ4NC31aZ6cJodBiMcA==</t>
  </si>
  <si>
    <t>YD2LUMbdgr9eFSm0JdPfLA==</t>
  </si>
  <si>
    <t>8PVFnAzDrUCF/3M24YwulQ==</t>
  </si>
  <si>
    <t>zzhOgg09LMAsLynrEGz1bA==</t>
  </si>
  <si>
    <t>Opx62+6QeMwWpfg7J+UGEw==</t>
  </si>
  <si>
    <t>5WWQ1EwWHSiZ6cJodBiMcA==</t>
  </si>
  <si>
    <t>TATHdVln0gMx8BL6hAwx9A==</t>
  </si>
  <si>
    <t>IlrwCgoCAYx7aw1HrlRZJg==</t>
  </si>
  <si>
    <t>DNWFwYuH7CuZ6cJodBiMcA==</t>
  </si>
  <si>
    <t>1AtfALSjZ+deFSm0JdPfLA==</t>
  </si>
  <si>
    <t>Xg3DvW4c+/yF/3M24YwulQ==</t>
  </si>
  <si>
    <t>EdK6cfSBNoqF/3M24YwulQ==</t>
  </si>
  <si>
    <t>UqxC7heBcO97aw1HrlRZJg==</t>
  </si>
  <si>
    <t>+9Je88nKQ4rEvgLBomgDhQ==</t>
  </si>
  <si>
    <t>+Nam8e3fluwx8BL6hAwx9A==</t>
  </si>
  <si>
    <t>WnvTMjY+h1zK3Tgwcd21TA==</t>
  </si>
  <si>
    <t>klzDKqsmsDp7aw1HrlRZJg==</t>
  </si>
  <si>
    <t>NhzSOubTJXHEvgLBomgDhQ==</t>
  </si>
  <si>
    <t>gXDjN/r32cFeFSm0JdPfLA==</t>
  </si>
  <si>
    <t>p/egTLeGbICF/3M24YwulQ==</t>
  </si>
  <si>
    <t>vTs0wUsl5GMsLynrEGz1bA==</t>
  </si>
  <si>
    <t>kc+qLvugF51eFSm0JdPfLA==</t>
  </si>
  <si>
    <t>bNZya423j8qF/3M24YwulQ==</t>
  </si>
  <si>
    <t>4hfJ4hYkQdwsLynrEGz1bA==</t>
  </si>
  <si>
    <t>th/HdTlreKMWpfg7J+UGEw==</t>
  </si>
  <si>
    <t>TFwtsF/d+3mZ6cJodBiMcA==</t>
  </si>
  <si>
    <t>iOgaJATgK8GZ6cJodBiMcA==</t>
  </si>
  <si>
    <t>IkYJtcw2gdNeFSm0JdPfLA==</t>
  </si>
  <si>
    <t>yohcNFXL82HEvgLBomgDhQ==</t>
  </si>
  <si>
    <t>edGRwQLr5Oi4vGDLJnUUqQ==</t>
  </si>
  <si>
    <t>ScDeJ0m1vMkx8BL6hAwx9A==</t>
  </si>
  <si>
    <t>3v+06S/tOrbK3Tgwcd21TA==</t>
  </si>
  <si>
    <t>4t6nhxKMDzN7aw1HrlRZJg==</t>
  </si>
  <si>
    <t>IuROuaNhWhjEvgLBomgDhQ==</t>
  </si>
  <si>
    <t>BbHh8GKtEle4vGDLJnUUqQ==</t>
  </si>
  <si>
    <t>fhg5Hu0UBB4x8BL6hAwx9A==</t>
  </si>
  <si>
    <t>ggeK9YS00tfK3Tgwcd21TA==</t>
  </si>
  <si>
    <t>c+1fJCP9IOF7aw1HrlRZJg==</t>
  </si>
  <si>
    <t>7O1u5E363nLEvgLBomgDhQ==</t>
  </si>
  <si>
    <t>JGNn6Y313lq4vGDLJnUUqQ==</t>
  </si>
  <si>
    <t>30zlRWRyiEAx8BL6hAwx9A==</t>
  </si>
  <si>
    <t>zZrr1cT2BwbK3Tgwcd21TA==</t>
  </si>
  <si>
    <t>EjP13UN8fXssLynrEGz1bA==</t>
  </si>
  <si>
    <t>HMMtcioqEGgWpfg7J+UGEw==</t>
  </si>
  <si>
    <t>/Rc6knhbugaZ6cJodBiMcA==</t>
  </si>
  <si>
    <t>5CIeFoVNP3sx8BL6hAwx9A==</t>
  </si>
  <si>
    <t>d5pe6UlbfHbK3Tgwcd21TA==</t>
  </si>
  <si>
    <t>DXo+9CCu1H97aw1HrlRZJg==</t>
  </si>
  <si>
    <t>mEMbbcAUXvSZ6cJodBiMcA==</t>
  </si>
  <si>
    <t>gU9duc1PrAXK3Tgwcd21TA==</t>
  </si>
  <si>
    <t>6lQL7eyYzcp7aw1HrlRZJg==</t>
  </si>
  <si>
    <t>PdhrdWYdKy7EvgLBomgDhQ==</t>
  </si>
  <si>
    <t>KasHLX2xLT64vGDLJnUUqQ==</t>
  </si>
  <si>
    <t>C03Mn9E69ngx8BL6hAwx9A==</t>
  </si>
  <si>
    <t>LtgmhrGtZh/K3Tgwcd21TA==</t>
  </si>
  <si>
    <t>nztT/M/0dvcWpfg7J+UGEw==</t>
  </si>
  <si>
    <t>qdmfnUjU0yYsLynrEGz1bA==</t>
  </si>
  <si>
    <t>9Ypv5riSrDsWpfg7J+UGEw==</t>
  </si>
  <si>
    <t>fcJMpH2VWqSZ6cJodBiMcA==</t>
  </si>
  <si>
    <t>NJKHrjY7F2NeFSm0JdPfLA==</t>
  </si>
  <si>
    <t>4y/O7Tty7J8x8BL6hAwx9A==</t>
  </si>
  <si>
    <t>weaXI3/nqFyF/3M24YwulQ==</t>
  </si>
  <si>
    <t>FSUIuQYFQ8R7aw1HrlRZJg==</t>
  </si>
  <si>
    <t>6V6+cYYxPkCZ6cJodBiMcA==</t>
  </si>
  <si>
    <t>8GTXDEiTBN5eFSm0JdPfLA==</t>
  </si>
  <si>
    <t>O9FC2pXwuO2F/3M24YwulQ==</t>
  </si>
  <si>
    <t>rCL6rTdqE8p7aw1HrlRZJg==</t>
  </si>
  <si>
    <t>zRtwFjNgSW7EvgLBomgDhQ==</t>
  </si>
  <si>
    <t>wwtsgFXe9Yu4vGDLJnUUqQ==</t>
  </si>
  <si>
    <t>OS+nXFfUh+IWpfg7J+UGEw==</t>
  </si>
  <si>
    <t>XHsCUAqQ+umZ6cJodBiMcA==</t>
  </si>
  <si>
    <t>d5oBN1W9nZ9eFSm0JdPfLA==</t>
  </si>
  <si>
    <t>lr9Si1Njqz6F/3M24YwulQ==</t>
  </si>
  <si>
    <t>cIb+zztX/W0sLynrEGz1bA==</t>
  </si>
  <si>
    <t>DzLegR4rhKcWpfg7J+UGEw==</t>
  </si>
  <si>
    <t>scXrWwTGIjeZ6cJodBiMcA==</t>
  </si>
  <si>
    <t>J1Vc/i382wLK3Tgwcd21TA==</t>
  </si>
  <si>
    <t>nLCzmfBtRiR7aw1HrlRZJg==</t>
  </si>
  <si>
    <t>41JylW1pCWzEvgLBomgDhQ==</t>
  </si>
  <si>
    <t>Qn1dRYu3swS4vGDLJnUUqQ==</t>
  </si>
  <si>
    <t>+bp1xexG3eUx8BL6hAwx9A==</t>
  </si>
  <si>
    <t>LhHvLwrBdjHK3Tgwcd21TA==</t>
  </si>
  <si>
    <t>MTPRc268UM97aw1HrlRZJg==</t>
  </si>
  <si>
    <t>OMXIrhWHKcZeFSm0JdPfLA==</t>
  </si>
  <si>
    <t>uztgK5LnK3CF/3M24YwulQ==</t>
  </si>
  <si>
    <t>zIh6JaX3nkR7aw1HrlRZJg==</t>
  </si>
  <si>
    <t>s3puNdWiAyTEvgLBomgDhQ==</t>
  </si>
  <si>
    <t>GqEsUJZlR79eFSm0JdPfLA==</t>
  </si>
  <si>
    <t>0k7Se4f0b4mF/3M24YwulQ==</t>
  </si>
  <si>
    <t>qP7bzJ/df5wsLynrEGz1bA==</t>
  </si>
  <si>
    <t>QBIEzsBuqnCF/3M24YwulQ==</t>
  </si>
  <si>
    <t>0TWof9PgO+V7aw1HrlRZJg==</t>
  </si>
  <si>
    <t>vNxdlfWM1Au4vGDLJnUUqQ==</t>
  </si>
  <si>
    <t>Jz6PzLonMLkx8BL6hAwx9A==</t>
  </si>
  <si>
    <t>CxCqwzil4NvK3Tgwcd21TA==</t>
  </si>
  <si>
    <t>/L+03Dxr27x7aw1HrlRZJg==</t>
  </si>
  <si>
    <t>jJXMX+FbOFTEvgLBomgDhQ==</t>
  </si>
  <si>
    <t>PBMsdt4ueOOF/3M24YwulQ==</t>
  </si>
  <si>
    <t>3728pCQ2AyssLynrEGz1bA==</t>
  </si>
  <si>
    <t>YRv2q5P10jkWpfg7J+UGEw==</t>
  </si>
  <si>
    <t>bujGwefhXVmZ6cJodBiMcA==</t>
  </si>
  <si>
    <t>PNZBdIjhSfNeFSm0JdPfLA==</t>
  </si>
  <si>
    <t>IzjpMMCLdBWF/3M24YwulQ==</t>
  </si>
  <si>
    <t>buNMin59RhAsLynrEGz1bA==</t>
  </si>
  <si>
    <t>LSwxLL2C2D64vGDLJnUUqQ==</t>
  </si>
  <si>
    <t>HPKbHRaCeEQx8BL6hAwx9A==</t>
  </si>
  <si>
    <t>cNLZW4GJgxrK3Tgwcd21TA==</t>
  </si>
  <si>
    <t>2rJ9Z3AHCyp7aw1HrlRZJg==</t>
  </si>
  <si>
    <t>0yDlb8P0SPbEvgLBomgDhQ==</t>
  </si>
  <si>
    <t>m6ueQeZT9MNeFSm0JdPfLA==</t>
  </si>
  <si>
    <t>VW0q2z6OnA+F/3M24YwulQ==</t>
  </si>
  <si>
    <t>UwzCwUsWkNvK3Tgwcd21TA==</t>
  </si>
  <si>
    <t>pPlhQ4da4iR7aw1HrlRZJg==</t>
  </si>
  <si>
    <t>WEP0G5PQx1WZ6cJodBiMcA==</t>
  </si>
  <si>
    <t>lK4rb4kdBscx8BL6hAwx9A==</t>
  </si>
  <si>
    <t>CEadGj+6FbvK3Tgwcd21TA==</t>
  </si>
  <si>
    <t>QU7PR8LB1dV7aw1HrlRZJg==</t>
  </si>
  <si>
    <t>YT+Zjb5AbQbEvgLBomgDhQ==</t>
  </si>
  <si>
    <t>aAUCad+amr24vGDLJnUUqQ==</t>
  </si>
  <si>
    <t>uOGmdd2Lci4x8BL6hAwx9A==</t>
  </si>
  <si>
    <t>0r7gwYXivSLK3Tgwcd21TA==</t>
  </si>
  <si>
    <t>M2DCZ+PteMt7aw1HrlRZJg==</t>
  </si>
  <si>
    <t>qRG4hvdjL4TEvgLBomgDhQ==</t>
  </si>
  <si>
    <t>9U36wOr5Gpi4vGDLJnUUqQ==</t>
  </si>
  <si>
    <t>HkDNXZjikWEx8BL6hAwx9A==</t>
  </si>
  <si>
    <t>Z48C/4TLaUoWpfg7J+UGEw==</t>
  </si>
  <si>
    <t>V52ZFrhuK/+Z6cJodBiMcA==</t>
  </si>
  <si>
    <t>v11EZwYFzyVeFSm0JdPfLA==</t>
  </si>
  <si>
    <t>AXySOgrAwXiF/3M24YwulQ==</t>
  </si>
  <si>
    <t>xuuhmaLe5qIsLynrEGz1bA==</t>
  </si>
  <si>
    <t>Un05VP2wAIPEvgLBomgDhQ==</t>
  </si>
  <si>
    <t>50nwrX7oxZC4vGDLJnUUqQ==</t>
  </si>
  <si>
    <t>tfcFBiT6ShyZ6cJodBiMcA==</t>
  </si>
  <si>
    <t>0c9mh1ohW1ReFSm0JdPfLA==</t>
  </si>
  <si>
    <t>V9qJ4nLp4gjK3Tgwcd21TA==</t>
  </si>
  <si>
    <t>uEYoTb9xH9B7aw1HrlRZJg==</t>
  </si>
  <si>
    <t>2l8U4VYg4AnEvgLBomgDhQ==</t>
  </si>
  <si>
    <t>bR80q29L4N64vGDLJnUUqQ==</t>
  </si>
  <si>
    <t>RMtO423ELCJeFSm0JdPfLA==</t>
  </si>
  <si>
    <t>+NLqzLNCYXfEvgLBomgDhQ==</t>
  </si>
  <si>
    <t>KcIm9bpIK7q4vGDLJnUUqQ==</t>
  </si>
  <si>
    <t>0YQ7Egb1lTIx8BL6hAwx9A==</t>
  </si>
  <si>
    <t>SD6WcTdB/qjK3Tgwcd21TA==</t>
  </si>
  <si>
    <t>J99uS1QEAxV7aw1HrlRZJg==</t>
  </si>
  <si>
    <t>QdHRpLP8UMfEvgLBomgDhQ==</t>
  </si>
  <si>
    <t>kRTc/OfkIj24vGDLJnUUqQ==</t>
  </si>
  <si>
    <t>QNmtrKU7G0kWpfg7J+UGEw==</t>
  </si>
  <si>
    <t>T2hAxWGC7pmZ6cJodBiMcA==</t>
  </si>
  <si>
    <t>qr8erw3NiUxeFSm0JdPfLA==</t>
  </si>
  <si>
    <t>kNKlSXfn5PbK3Tgwcd21TA==</t>
  </si>
  <si>
    <t>Ekd3JFLqk8QWpfg7J+UGEw==</t>
  </si>
  <si>
    <t>nycikEUgqZaZ6cJodBiMcA==</t>
  </si>
  <si>
    <t>DQJZcOnpo21eFSm0JdPfLA==</t>
  </si>
  <si>
    <t>lTin25brs1/K3Tgwcd21TA==</t>
  </si>
  <si>
    <t>7Ki4RjKoR7t7aw1HrlRZJg==</t>
  </si>
  <si>
    <t>ZUHP2HQEF/fEvgLBomgDhQ==</t>
  </si>
  <si>
    <t>6RJ/AMno8kK4vGDLJnUUqQ==</t>
  </si>
  <si>
    <t>qpSRB6wT+3KF/3M24YwulQ==</t>
  </si>
  <si>
    <t>s+F632zVlP8sLynrEGz1bA==</t>
  </si>
  <si>
    <t>aiuPw9khbuQWpfg7J+UGEw==</t>
  </si>
  <si>
    <t>tNfXMV1+C6fK3Tgwcd21TA==</t>
  </si>
  <si>
    <t>WSe47kfx3RB7aw1HrlRZJg==</t>
  </si>
  <si>
    <t>ttREYNyskBfEvgLBomgDhQ==</t>
  </si>
  <si>
    <t>JSW8a2Aa5UO4vGDLJnUUqQ==</t>
  </si>
  <si>
    <t>xTIBqMUd2/cx8BL6hAwx9A==</t>
  </si>
  <si>
    <t>pmO8flMoedHK3Tgwcd21TA==</t>
  </si>
  <si>
    <t>a3ZjrKQuK/cWpfg7J+UGEw==</t>
  </si>
  <si>
    <t>+5yCfM6+jRiF/3M24YwulQ==</t>
  </si>
  <si>
    <t>++FJbl2sexYsLynrEGz1bA==</t>
  </si>
  <si>
    <t>JSNMeCz44RoWpfg7J+UGEw==</t>
  </si>
  <si>
    <t>yFYxCN9Ge2eZ6cJodBiMcA==</t>
  </si>
  <si>
    <t>H84Ht+/oJ9JeFSm0JdPfLA==</t>
  </si>
  <si>
    <t>Iv8S8xvT7jmF/3M24YwulQ==</t>
  </si>
  <si>
    <t>fKjxfFHO2l8sLynrEGz1bA==</t>
  </si>
  <si>
    <t>K7/AhEnLPm24vGDLJnUUqQ==</t>
  </si>
  <si>
    <t>BDIHZsEdUyEx8BL6hAwx9A==</t>
  </si>
  <si>
    <t>gwxblAQQFgUsLynrEGz1bA==</t>
  </si>
  <si>
    <t>xjudkWK6lcEWpfg7J+UGEw==</t>
  </si>
  <si>
    <t>SGFfnyk4amWZ6cJodBiMcA==</t>
  </si>
  <si>
    <t>AeHzjdoIi7peFSm0JdPfLA==</t>
  </si>
  <si>
    <t>YCw89XyHYZqF/3M24YwulQ==</t>
  </si>
  <si>
    <t>yz5gjOhVHnZ7aw1HrlRZJg==</t>
  </si>
  <si>
    <t>aGEqnhvRE27EvgLBomgDhQ==</t>
  </si>
  <si>
    <t>hTLYj6M82by4vGDLJnUUqQ==</t>
  </si>
  <si>
    <t>OY31QdmyCUox8BL6hAwx9A==</t>
  </si>
  <si>
    <t>2c9EUB9Pq6bK3Tgwcd21TA==</t>
  </si>
  <si>
    <t>ipP8fb4/qt4Wpfg7J+UGEw==</t>
  </si>
  <si>
    <t>iOdgCdFE7H+Z6cJodBiMcA==</t>
  </si>
  <si>
    <t>XZbtmWfmdvMWpfg7J+UGEw==</t>
  </si>
  <si>
    <t>yDQRT9jFnNO4vGDLJnUUqQ==</t>
  </si>
  <si>
    <t>uhMW+11SiiuF/3M24YwulQ==</t>
  </si>
  <si>
    <t>CvDkCOkuJh57aw1HrlRZJg==</t>
  </si>
  <si>
    <t>wdtDkO3WsYksLynrEGz1bA==</t>
  </si>
  <si>
    <t>wKpAFJrGfYnEvgLBomgDhQ==</t>
  </si>
  <si>
    <t>T3VtTiT4IBW4vGDLJnUUqQ==</t>
  </si>
  <si>
    <t>Ig5Q+tHz2FsWpfg7J+UGEw==</t>
  </si>
  <si>
    <t>PsHnppH7sBuZ6cJodBiMcA==</t>
  </si>
  <si>
    <t>8HtGfcaN0U5eFSm0JdPfLA==</t>
  </si>
  <si>
    <t>PyOQCp8O4O3K3Tgwcd21TA==</t>
  </si>
  <si>
    <t>U6X3wCI6bdssLynrEGz1bA==</t>
  </si>
  <si>
    <t>SESucNg6aI57aw1HrlRZJg==</t>
  </si>
  <si>
    <t>YgDm1c4gx4rEvgLBomgDhQ==</t>
  </si>
  <si>
    <t>t3UozgXmroW4vGDLJnUUqQ==</t>
  </si>
  <si>
    <t>CYRwlvsX/icx8BL6hAwx9A==</t>
  </si>
  <si>
    <t>/gBcVmMTDeTK3Tgwcd21TA==</t>
  </si>
  <si>
    <t>9+3QPvrAgXR7aw1HrlRZJg==</t>
  </si>
  <si>
    <t>Cybjo4XnwAzEvgLBomgDhQ==</t>
  </si>
  <si>
    <t>pX/NvEPLmGO4vGDLJnUUqQ==</t>
  </si>
  <si>
    <t>fgDPGHMUcUsx8BL6hAwx9A==</t>
  </si>
  <si>
    <t>Q2D9am9ic7LEvgLBomgDhQ==</t>
  </si>
  <si>
    <t>9zh3a50HkyC4vGDLJnUUqQ==</t>
  </si>
  <si>
    <t>XIBftB1pZLYx8BL6hAwx9A==</t>
  </si>
  <si>
    <t>DPkGdmD5KN8sLynrEGz1bA==</t>
  </si>
  <si>
    <t>cCSBmGBKDWgWpfg7J+UGEw==</t>
  </si>
  <si>
    <t>MXqe+hvF29FeFSm0JdPfLA==</t>
  </si>
  <si>
    <t>Y+g2K6rzy4qF/3M24YwulQ==</t>
  </si>
  <si>
    <t>VRmJi9UqSJ3K3Tgwcd21TA==</t>
  </si>
  <si>
    <t>UE38sQV6Ya0Wpfg7J+UGEw==</t>
  </si>
  <si>
    <t>gt8Rso18iXaZ6cJodBiMcA==</t>
  </si>
  <si>
    <t>QOcIF/8QGwkx8BL6hAwx9A==</t>
  </si>
  <si>
    <t>BTqeht4swessLynrEGz1bA==</t>
  </si>
  <si>
    <t>8iX3CVm55gEWpfg7J+UGEw==</t>
  </si>
  <si>
    <t>BSpemYhBlqi4vGDLJnUUqQ==</t>
  </si>
  <si>
    <t>f/VbflX9+Z6F/3M24YwulQ==</t>
  </si>
  <si>
    <t>oi81Hky1nSp7aw1HrlRZJg==</t>
  </si>
  <si>
    <t>dYExaDk2SIHEvgLBomgDhQ==</t>
  </si>
  <si>
    <t>NEwjQebryC24vGDLJnUUqQ==</t>
  </si>
  <si>
    <t>iKHYBzuqDYgx8BL6hAwx9A==</t>
  </si>
  <si>
    <t>TGRO3FG3ouzK3Tgwcd21TA==</t>
  </si>
  <si>
    <t>G8MpHZ6Lvmt7aw1HrlRZJg==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</si>
  <si>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</si>
  <si>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</si>
  <si>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</si>
  <si>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</si>
  <si>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</si>
  <si>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</si>
  <si>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</si>
  <si>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</si>
  <si>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</si>
  <si>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</si>
  <si>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1bYIrzdfMMAsLynrEGz1bA==</t>
  </si>
  <si>
    <t>MXhhYEsu5TwWpfg7J+UGEw==</t>
  </si>
  <si>
    <t>CJKYLeq/pQaZ6cJodBiMcA==</t>
  </si>
  <si>
    <t>pTfDwAMPP3teFSm0JdPfLA==</t>
  </si>
  <si>
    <t>LoC/FrPFj7yF/3M24YwulQ==</t>
  </si>
  <si>
    <t>ASt45DY5cuF7aw1HrlRZJg==</t>
  </si>
  <si>
    <t>EhFWPocmKWbEvgLBomgDhQ==</t>
  </si>
  <si>
    <t>1nGUEigdCuGF/3M24YwulQ==</t>
  </si>
  <si>
    <t>TSVA+uRNXZF7aw1HrlRZJg==</t>
  </si>
  <si>
    <t>Ogkb1iNk9TmZ6cJodBiMcA==</t>
  </si>
  <si>
    <t>HUZoTiHn9VNeFSm0JdPfLA==</t>
  </si>
  <si>
    <t>oJsnBIRygn2F/3M24YwulQ==</t>
  </si>
  <si>
    <t>Ak/QaJm2zWR7aw1HrlRZJg==</t>
  </si>
  <si>
    <t>4a+sV9ZrkYPEvgLBomgDhQ==</t>
  </si>
  <si>
    <t>igs7wsT4MHleFSm0JdPfLA==</t>
  </si>
  <si>
    <t>oKYiTkN/d8OF/3M24YwulQ==</t>
  </si>
  <si>
    <t>jkJmzA6W+NZ7aw1HrlRZJg==</t>
  </si>
  <si>
    <t>f8asbit1bAvEvgLBomgDhQ==</t>
  </si>
  <si>
    <t>dcG5+V+FGO+4vGDLJnUUqQ==</t>
  </si>
  <si>
    <t>hcK178VbnCcx8BL6hAwx9A==</t>
  </si>
  <si>
    <t>atfImYnDfeXK3Tgwcd21TA==</t>
  </si>
  <si>
    <t>Eu/IdNwh8gksLynrEGz1bA==</t>
  </si>
  <si>
    <t>Kqoc3QVo8YTEvgLBomgDhQ==</t>
  </si>
  <si>
    <t>CxNuOQftoP24vGDLJnUUqQ==</t>
  </si>
  <si>
    <t>LtG3yaYKMD0x8BL6hAwx9A==</t>
  </si>
  <si>
    <t>I45zrzkAwh7K3Tgwcd21TA==</t>
  </si>
  <si>
    <t>x296nG9tM0F7aw1HrlRZJg==</t>
  </si>
  <si>
    <t>j43MeB99xyaZ6cJodBiMcA==</t>
  </si>
  <si>
    <t>jCU5XGUDbW0x8BL6hAwx9A==</t>
  </si>
  <si>
    <t>GVsdkSylp/bK3Tgwcd21TA==</t>
  </si>
  <si>
    <t>nI4HM2Jj8RcWpfg7J+UGEw==</t>
  </si>
  <si>
    <t>VFTeAFoF8oeZ6cJodBiMcA==</t>
  </si>
  <si>
    <t>1xjLc5CLlYZeFSm0JdPfLA==</t>
  </si>
  <si>
    <t>qQlRzwRR1VaF/3M24YwulQ==</t>
  </si>
  <si>
    <t>Aujz26AHPnIsLynrEGz1bA==</t>
  </si>
  <si>
    <t>tUuQ/Z67mTu4vGDLJnUUqQ==</t>
  </si>
  <si>
    <t>ZNs7M2cNboox8BL6hAwx9A==</t>
  </si>
  <si>
    <t>kcicrbQxsFgsLynrEGz1bA==</t>
  </si>
  <si>
    <t>MjuKJy3kSlbEvgLBomgDhQ==</t>
  </si>
  <si>
    <t>KFhr7QJwNMLEvgLBomgDhQ==</t>
  </si>
  <si>
    <t>z4pOQeL/yD24vGDLJnUUqQ==</t>
  </si>
  <si>
    <t>dECGKw3/bhMx8BL6hAwx9A==</t>
  </si>
  <si>
    <t>wKzYkVOcfqGZ6cJodBiMcA==</t>
  </si>
  <si>
    <t>ZS6sjq4DDAUx8BL6hAwx9A==</t>
  </si>
  <si>
    <t>viKkXldXcpjK3Tgwcd21TA==</t>
  </si>
  <si>
    <t>6kEb1QXO2Dx7aw1HrlRZJg==</t>
  </si>
  <si>
    <t>3AleviKQBYnEvgLBomgDhQ==</t>
  </si>
  <si>
    <t>ZX6YyyukFly4vGDLJnUUqQ==</t>
  </si>
  <si>
    <t>EHM3aG2y0CMx8BL6hAwx9A==</t>
  </si>
  <si>
    <t>QsTOzROd+OleFSm0JdPfLA==</t>
  </si>
  <si>
    <t>bSUvVpbVJ9qF/3M24YwulQ==</t>
  </si>
  <si>
    <t>TAxnhmeu6iYsLynrEGz1bA==</t>
  </si>
  <si>
    <t>V9zyt4/04OsWpfg7J+UGEw==</t>
  </si>
  <si>
    <t>Vu+6+e6xQRGZ6cJodBiMcA==</t>
  </si>
  <si>
    <t>g4xoFdFyrzNeFSm0JdPfLA==</t>
  </si>
  <si>
    <t>Yn0+GYW/uVyF/3M24YwulQ==</t>
  </si>
  <si>
    <t>MktN4pnKyAO4vGDLJnUUqQ==</t>
  </si>
  <si>
    <t>2azZqNUV2Rsx8BL6hAwx9A==</t>
  </si>
  <si>
    <t>apR06aBUCuAsLynrEGz1bA==</t>
  </si>
  <si>
    <t>Of068wAFBUoWpfg7J+UGEw==</t>
  </si>
  <si>
    <t>8C+iXywfjTDEvgLBomgDhQ==</t>
  </si>
  <si>
    <t>SOW6oiRDhRGZ6cJodBiMcA==</t>
  </si>
  <si>
    <t>pkJ/ZNhz7FEx8BL6hAwx9A==</t>
  </si>
  <si>
    <t>f3/8IlcHhVrK3Tgwcd21TA==</t>
  </si>
  <si>
    <t>DZG5m4q3JJN7aw1HrlRZJg==</t>
  </si>
  <si>
    <t>I06fM24HHArEvgLBomgDhQ==</t>
  </si>
  <si>
    <t>boM5/w6rEXC4vGDLJnUUqQ==</t>
  </si>
  <si>
    <t>76l9v18FM8gx8BL6hAwx9A==</t>
  </si>
  <si>
    <t>Lvr2tbjHh07K3Tgwcd21TA==</t>
  </si>
  <si>
    <t>weKOIvrcrFN7aw1HrlRZJg==</t>
  </si>
  <si>
    <t>AbrmxQIe21gsLynrEGz1bA==</t>
  </si>
  <si>
    <t>vnAiip0PXUcWpfg7J+UGEw==</t>
  </si>
  <si>
    <t>EwPR6IK50LKZ6cJodBiMcA==</t>
  </si>
  <si>
    <t>HMjLvn25/B5eFSm0JdPfLA==</t>
  </si>
  <si>
    <t>jy4vPqrJP7+F/3M24YwulQ==</t>
  </si>
  <si>
    <t>DEcK16F/YnMsLynrEGz1bA==</t>
  </si>
  <si>
    <t>+TF9UFyrV1cWpfg7J+UGEw==</t>
  </si>
  <si>
    <t>XmNXCx4SSh57aw1HrlRZJg==</t>
  </si>
  <si>
    <t>JQOwcHrUc1TEvgLBomgDhQ==</t>
  </si>
  <si>
    <t>sBXHfZXKtVy4vGDLJnUUqQ==</t>
  </si>
  <si>
    <t>AxhSzNVjAE0x8BL6hAwx9A==</t>
  </si>
  <si>
    <t>dTKg20AFmnXK3Tgwcd21TA==</t>
  </si>
  <si>
    <t>2jlAD5hQQp17aw1HrlRZJg==</t>
  </si>
  <si>
    <t>wghTQE/UvnzEvgLBomgDhQ==</t>
  </si>
  <si>
    <t>BZFHTsrWRJSF/3M24YwulQ==</t>
  </si>
  <si>
    <t>ApN/VUeotcosLynrEGz1bA==</t>
  </si>
  <si>
    <t>YHkayKV9HvQWpfg7J+UGEw==</t>
  </si>
  <si>
    <t>9esZ5ke275KZ6cJodBiMcA==</t>
  </si>
  <si>
    <t>7ox1PjvKxNBeFSm0JdPfLA==</t>
  </si>
  <si>
    <t>RZefo1eGMoqF/3M24YwulQ==</t>
  </si>
  <si>
    <t>ejAkwKyY6YYsLynrEGz1bA==</t>
  </si>
  <si>
    <t>oppE6kIOUv2Z6cJodBiMcA==</t>
  </si>
  <si>
    <t>nvaLPvR4RLdeFSm0JdPfLA==</t>
  </si>
  <si>
    <t>plG+hZ7CBHaF/3M24YwulQ==</t>
  </si>
  <si>
    <t>Qfqzx9xI0cIsLynrEGz1bA==</t>
  </si>
  <si>
    <t>2xNWy+NgV1kWpfg7J+UGEw==</t>
  </si>
  <si>
    <t>wPNSDstFAymZ6cJodBiMcA==</t>
  </si>
  <si>
    <t>WC6KYStx9epeFSm0JdPfLA==</t>
  </si>
  <si>
    <t>zZgQ/iYq09jEvgLBomgDhQ==</t>
  </si>
  <si>
    <t>gZCeMN+9nhW4vGDLJnUUqQ==</t>
  </si>
  <si>
    <t>Y2/KOUUQ4MIx8BL6hAwx9A==</t>
  </si>
  <si>
    <t>KFzSJkgKnObK3Tgwcd21TA==</t>
  </si>
  <si>
    <t>2pS5M9lAW7p7aw1HrlRZJg==</t>
  </si>
  <si>
    <t>erjrhRUxqF7EvgLBomgDhQ==</t>
  </si>
  <si>
    <t>iHw44+aWxVO4vGDLJnUUqQ==</t>
  </si>
  <si>
    <t>gVt4shMemFK4vGDLJnUUqQ==</t>
  </si>
  <si>
    <t>qnN6wV9CkQAx8BL6hAwx9A==</t>
  </si>
  <si>
    <t>J48SCnjYcjvK3Tgwcd21TA==</t>
  </si>
  <si>
    <t>m56V8T7RA8x7aw1HrlRZJg==</t>
  </si>
  <si>
    <t>5Uk7SC83U/bEvgLBomgDhQ==</t>
  </si>
  <si>
    <t>J8Ap54cglpteFSm0JdPfLA==</t>
  </si>
  <si>
    <t>DC1vKDbibkqF/3M24YwulQ==</t>
  </si>
  <si>
    <t>QnVVrEeI5sSZ6cJodBiMcA==</t>
  </si>
  <si>
    <t>7bYiKC883WReFSm0JdPfLA==</t>
  </si>
  <si>
    <t>svsxkmtea7XK3Tgwcd21TA==</t>
  </si>
  <si>
    <t>MwgwbzuPhq17aw1HrlRZJg==</t>
  </si>
  <si>
    <t>epRQQ7Bnes8Wpfg7J+UGEw==</t>
  </si>
  <si>
    <t>Ex3zDbnK8LDEvgLBomgDhQ==</t>
  </si>
  <si>
    <t>rYnZnlLdAoK4vGDLJnUUqQ==</t>
  </si>
  <si>
    <t>sUQ+1OihEUAWpfg7J+UGEw==</t>
  </si>
  <si>
    <t>E3Z7tanHCGeZ6cJodBiMcA==</t>
  </si>
  <si>
    <t>ehSSn32hfTBeFSm0JdPfLA==</t>
  </si>
  <si>
    <t>PKpH/MG3WdOF/3M24YwulQ==</t>
  </si>
  <si>
    <t>aX4i863AW/8sLynrEGz1bA==</t>
  </si>
  <si>
    <t>Zleww3KiCJR7aw1HrlRZJg==</t>
  </si>
  <si>
    <t>cwmrRN3SYPfEvgLBomgDhQ==</t>
  </si>
  <si>
    <t>PCBz73H3dwFeFSm0JdPfLA==</t>
  </si>
  <si>
    <t>tisIQVmRBoaF/3M24YwulQ==</t>
  </si>
  <si>
    <t>3Y2zrtM4puAsLynrEGz1bA==</t>
  </si>
  <si>
    <t>eL3x3AekVLDEvgLBomgDhQ==</t>
  </si>
  <si>
    <t>cS12dvnny+O4vGDLJnUUqQ==</t>
  </si>
  <si>
    <t>+GtI7xeSp7mF/3M24YwulQ==</t>
  </si>
  <si>
    <t>pn6Z3w4UQfIsLynrEGz1bA==</t>
  </si>
  <si>
    <t>VqP4XoA4TN2Z6cJodBiMcA==</t>
  </si>
  <si>
    <t>MEO5YGoB26xeFSm0JdPfLA==</t>
  </si>
  <si>
    <t>4STVHiClDaaF/3M24YwulQ==</t>
  </si>
  <si>
    <t>Rx8x/laYXk57aw1HrlRZJg==</t>
  </si>
  <si>
    <t>O7s8IxdHj0/EvgLBomgDhQ==</t>
  </si>
  <si>
    <t>G9BTr/Z6Oku4vGDLJnUUqQ==</t>
  </si>
  <si>
    <t>guoBTgTcXHEx8BL6hAwx9A==</t>
  </si>
  <si>
    <t>FQIe7/3rlXd7aw1HrlRZJg==</t>
  </si>
  <si>
    <t>j5IL8/Bz/4rEvgLBomgDhQ==</t>
  </si>
  <si>
    <t>ojMlo0Kw5l+4vGDLJnUUqQ==</t>
  </si>
  <si>
    <t>8yU4R0jBGjYx8BL6hAwx9A==</t>
  </si>
  <si>
    <t>w8LDrZQFUVzK3Tgwcd21TA==</t>
  </si>
  <si>
    <t>F/q9PgBazBV7aw1HrlRZJg==</t>
  </si>
  <si>
    <t>DomFMuykx9PEvgLBomgDhQ==</t>
  </si>
  <si>
    <t>5YfxFJNUcPF7aw1HrlRZJg==</t>
  </si>
  <si>
    <t>rzoCnst4bIPEvgLBomgDhQ==</t>
  </si>
  <si>
    <t>x/YdEyZit9S4vGDLJnUUqQ==</t>
  </si>
  <si>
    <t>oxTOMevFNS8x8BL6hAwx9A==</t>
  </si>
  <si>
    <t>CbZrhCXsbRTK3Tgwcd21TA==</t>
  </si>
  <si>
    <t>ocUVHzmmBdl7aw1HrlRZJg==</t>
  </si>
  <si>
    <t>x0QQfq4oFWLEvgLBomgDhQ==</t>
  </si>
  <si>
    <t>xYN5Npb3aU4Wpfg7J+UGEw==</t>
  </si>
  <si>
    <t>BbWgBApwoGSZ6cJodBiMcA==</t>
  </si>
  <si>
    <t>/KW9cbZzeFFeFSm0JdPfLA==</t>
  </si>
  <si>
    <t>RXWjQg97jNOF/3M24YwulQ==</t>
  </si>
  <si>
    <t>FgIvk8+wc9csLynrEGz1bA==</t>
  </si>
  <si>
    <t>R/Zmr/b1p3IWpfg7J+UGEw==</t>
  </si>
  <si>
    <t>0YkaeCrPbLmZ6cJodBiMcA==</t>
  </si>
  <si>
    <t>X87Zl751QSR7aw1HrlRZJg==</t>
  </si>
  <si>
    <t>P5V9pNiyxHLEvgLBomgDhQ==</t>
  </si>
  <si>
    <t>HFvOiflhIF64vGDLJnUUqQ==</t>
  </si>
  <si>
    <t>rL4fVNzBORYx8BL6hAwx9A==</t>
  </si>
  <si>
    <t>dnkcPKZyyy7K3Tgwcd21TA==</t>
  </si>
  <si>
    <t>xbrhrwMQizkWpfg7J+UGEw==</t>
  </si>
  <si>
    <t>hLTjbu1mjESZ6cJodBiMcA==</t>
  </si>
  <si>
    <t>Mdatd/JD5J3EvgLBomgDhQ==</t>
  </si>
  <si>
    <t>ynEHanX0lN64vGDLJnUUqQ==</t>
  </si>
  <si>
    <t>pTIbkNo6Vy8x8BL6hAwx9A==</t>
  </si>
  <si>
    <t>UqkQLGnJE5fK3Tgwcd21TA==</t>
  </si>
  <si>
    <t>dooikANkVjN7aw1HrlRZJg==</t>
  </si>
  <si>
    <t>c811NhzFykLEvgLBomgDhQ==</t>
  </si>
  <si>
    <t>ulKGDLUzaTu4vGDLJnUUqQ==</t>
  </si>
  <si>
    <t>teE/W1G9QKl7aw1HrlRZJg==</t>
  </si>
  <si>
    <t>ob0hNzpewb7EvgLBomgDhQ==</t>
  </si>
  <si>
    <t>23noVcDX1JS4vGDLJnUUqQ==</t>
  </si>
  <si>
    <t>XI7vEatcEZWF/3M24YwulQ==</t>
  </si>
  <si>
    <t>09BYCEFL3+AsLynrEGz1bA==</t>
  </si>
  <si>
    <t>1Hfe2MuO1tQWpfg7J+UGEw==</t>
  </si>
  <si>
    <t>YCvaPuBZOamZ6cJodBiMcA==</t>
  </si>
  <si>
    <t>QNSKJXDCX2QsLynrEGz1bA==</t>
  </si>
  <si>
    <t>hGjFJNiPNhkWpfg7J+UGEw==</t>
  </si>
  <si>
    <t>QESGjkJe0UyZ6cJodBiMcA==</t>
  </si>
  <si>
    <t>2i0N/Xmtl+5eFSm0JdPfLA==</t>
  </si>
  <si>
    <t>N/Nhfofiy92F/3M24YwulQ==</t>
  </si>
  <si>
    <t>kTmT5d3L2IiF/3M24YwulQ==</t>
  </si>
  <si>
    <t>QijCmyOPiNksLynrEGz1bA==</t>
  </si>
  <si>
    <t>LKb6n3Ce+jJeFSm0JdPfLA==</t>
  </si>
  <si>
    <t>iY5j2NPvw2+F/3M24YwulQ==</t>
  </si>
  <si>
    <t>v6RovauWOq8sLynrEGz1bA==</t>
  </si>
  <si>
    <t>SU/GDt0dnJQWpfg7J+UGEw==</t>
  </si>
  <si>
    <t>UFs5Ou9mHtuZ6cJodBiMcA==</t>
  </si>
  <si>
    <t>7u1zO7DrTR4x8BL6hAwx9A==</t>
  </si>
  <si>
    <t>5RdO7/CBUUHK3Tgwcd21TA==</t>
  </si>
  <si>
    <t>kemiAoPUPlJeFSm0JdPfLA==</t>
  </si>
  <si>
    <t>JKJELD+pyaqF/3M24YwulQ==</t>
  </si>
  <si>
    <t>uMm7KiOUdhUsLynrEGz1bA==</t>
  </si>
  <si>
    <t>BWD2AKpZX+EWpfg7J+UGEw==</t>
  </si>
  <si>
    <t>DtOfyxIIZvCZ6cJodBiMcA==</t>
  </si>
  <si>
    <t>RABy8UGqBk0x8BL6hAwx9A==</t>
  </si>
  <si>
    <t>xfR5ZsLDgMPK3Tgwcd21TA==</t>
  </si>
  <si>
    <t>5T+3WqCxnk3K3Tgwcd21TA==</t>
  </si>
  <si>
    <t>O8crFXhKWbJ7aw1HrlRZJg==</t>
  </si>
  <si>
    <t>ZXLFi/isNtfEvgLBomgDhQ==</t>
  </si>
  <si>
    <t>1F6kzXGM/pleFSm0JdPfLA==</t>
  </si>
  <si>
    <t>OE/depkS0R6F/3M24YwulQ==</t>
  </si>
  <si>
    <t>8RoO7TCr5DMsLynrEGz1bA==</t>
  </si>
  <si>
    <t>jkNtYXN2F78Wpfg7J+UGEw==</t>
  </si>
  <si>
    <t>BbVcrZcFFd97aw1HrlRZJg==</t>
  </si>
  <si>
    <t>+10aIx/dVMCZ6cJodBiMcA==</t>
  </si>
  <si>
    <t>QKQxihW7GMteFSm0JdPfLA==</t>
  </si>
  <si>
    <t>fRqMAXFxeqyF/3M24YwulQ==</t>
  </si>
  <si>
    <t>Kg/rOso90L4sLynrEGz1bA==</t>
  </si>
  <si>
    <t>IoAyugUjMYsWpfg7J+UGEw==</t>
  </si>
  <si>
    <t>/MNkf8FQqBqZ6cJodBiMcA==</t>
  </si>
  <si>
    <t>xomX7kSbwOAWpfg7J+UGEw==</t>
  </si>
  <si>
    <t>eMlDX/ne+zWZ6cJodBiMcA==</t>
  </si>
  <si>
    <t>CQupGxpNYiReFSm0JdPfLA==</t>
  </si>
  <si>
    <t>s+jNS4k/sDeF/3M24YwulQ==</t>
  </si>
  <si>
    <t>ZpPfOfzHBNMsLynrEGz1bA==</t>
  </si>
  <si>
    <t>soLJ6GZ3ikIWpfg7J+UGEw==</t>
  </si>
  <si>
    <t>ap55n2iQXVOZ6cJodBiMcA==</t>
  </si>
  <si>
    <t>1wzM6vGcgKyF/3M24YwulQ==</t>
  </si>
  <si>
    <t>tDXCmmzoOhIsLynrEGz1bA==</t>
  </si>
  <si>
    <t>DnvFoaTtveEWpfg7J+UGEw==</t>
  </si>
  <si>
    <t>yXUOmDlHApxeFSm0JdPfLA==</t>
  </si>
  <si>
    <t>nPNRo+9sOeGF/3M24YwulQ==</t>
  </si>
  <si>
    <t>p/BFbdC3GLgsLynrEGz1bA==</t>
  </si>
  <si>
    <t>VnH2i+iF7bQWpfg7J+UGEw==</t>
  </si>
  <si>
    <t>lSVHkxOIL/Qx8BL6hAwx9A==</t>
  </si>
  <si>
    <t>kYsBCqEXf7bK3Tgwcd21TA==</t>
  </si>
  <si>
    <t>6bwVRhPGwAR7aw1HrlRZJg==</t>
  </si>
  <si>
    <t>T31s440Z34fEvgLBomgDhQ==</t>
  </si>
  <si>
    <t>7EXD3sY9loy4vGDLJnUUqQ==</t>
  </si>
  <si>
    <t>mADb7DHWQjIx8BL6hAwx9A==</t>
  </si>
  <si>
    <t>/cst42nOW1DK3Tgwcd21TA==</t>
  </si>
  <si>
    <t>t3jgmTxE2EsWpfg7J+UGEw==</t>
  </si>
  <si>
    <t>aKDWhnCxGFuZ6cJodBiMcA==</t>
  </si>
  <si>
    <t>T0k76/IXXXReFSm0JdPfLA==</t>
  </si>
  <si>
    <t>WvhfhWOK1OuF/3M24YwulQ==</t>
  </si>
  <si>
    <t>3m9RBa9fvaksLynrEGz1bA==</t>
  </si>
  <si>
    <t>u5/SfmVzGyosLynrEGz1bA==</t>
  </si>
  <si>
    <t>grtIveRNKKQWpfg7J+UGEw==</t>
  </si>
  <si>
    <t>ZDqVQXyPcDox8BL6hAwx9A==</t>
  </si>
  <si>
    <t>Kxzc2hnoB77K3Tgwcd21TA==</t>
  </si>
  <si>
    <t>OMcSafiXpVV7aw1HrlRZJg==</t>
  </si>
  <si>
    <t>aBuk98o0eUXEvgLBomgDhQ==</t>
  </si>
  <si>
    <t>LnY/sJpx/1e4vGDLJnUUqQ==</t>
  </si>
  <si>
    <t>5Uv7zuIWYswx8BL6hAwx9A==</t>
  </si>
  <si>
    <t>kdCUxCqYVvvK3Tgwcd21TA==</t>
  </si>
  <si>
    <t>ZtKq4bu7YuPK3Tgwcd21TA==</t>
  </si>
  <si>
    <t>Xt87iG5mAtl7aw1HrlRZJg==</t>
  </si>
  <si>
    <t>6iLtoGvZ0qzEvgLBomgDhQ==</t>
  </si>
  <si>
    <t>1buMWbgj2bO4vGDLJnUUqQ==</t>
  </si>
  <si>
    <t>EiHZYnH5I/cx8BL6hAwx9A==</t>
  </si>
  <si>
    <t>TjPuck3/BvLK3Tgwcd21TA==</t>
  </si>
  <si>
    <t>h5mxTrN/Xe17aw1HrlRZJg==</t>
  </si>
  <si>
    <t>L+MnfZLcUmGZ6cJodBiMcA==</t>
  </si>
  <si>
    <t>2fKgQq2VDmIx8BL6hAwx9A==</t>
  </si>
  <si>
    <t>LukphsFp/j/K3Tgwcd21TA==</t>
  </si>
  <si>
    <t>KTeLRp+mZp17aw1HrlRZJg==</t>
  </si>
  <si>
    <t>2e2Ml1KXe2DEvgLBomgDhQ==</t>
  </si>
  <si>
    <t>j19870xI5Mi4vGDLJnUUqQ==</t>
  </si>
  <si>
    <t>7sSAF4nW8Csx8BL6hAwx9A==</t>
  </si>
  <si>
    <t>Rv6pcfZf+WIWpfg7J+UGEw==</t>
  </si>
  <si>
    <t>KuH67e22eLSZ6cJodBiMcA==</t>
  </si>
  <si>
    <t>Wjxu/v7qYT5eFSm0JdPfLA==</t>
  </si>
  <si>
    <t>96spJRFQuPyF/3M24YwulQ==</t>
  </si>
  <si>
    <t>+GI2gemPMlMsLynrEGz1bA==</t>
  </si>
  <si>
    <t>ZJedERKBUpMWpfg7J+UGEw==</t>
  </si>
  <si>
    <t>xWE3QlRGKDmZ6cJodBiMcA==</t>
  </si>
  <si>
    <t>U6MfeDBNsK8x8BL6hAwx9A==</t>
  </si>
  <si>
    <t>4jG+IF99M9vK3Tgwcd21TA==</t>
  </si>
  <si>
    <t>uu1Vn3x8DyN7aw1HrlRZJg==</t>
  </si>
  <si>
    <t>kAJe5N5AbBfEvgLBomgDhQ==</t>
  </si>
  <si>
    <t>0PTZV7WLVhq4vGDLJnUUqQ==</t>
  </si>
  <si>
    <t>7Nfnn+mhzBsx8BL6hAwx9A==</t>
  </si>
  <si>
    <t>dtcWcLhb/zosLynrEGz1bA==</t>
  </si>
  <si>
    <t>Wge2rc6ZC74Wpfg7J+UGEw==</t>
  </si>
  <si>
    <t>587s1mXGHjOZ6cJodBiMcA==</t>
  </si>
  <si>
    <t>8pBMjn2qQOZeFSm0JdPfLA==</t>
  </si>
  <si>
    <t>PHENEsC4aiyF/3M24YwulQ==</t>
  </si>
  <si>
    <t>t8/pulClirMsLynrEGz1bA==</t>
  </si>
  <si>
    <t>6pUNPjvt/CoWpfg7J+UGEw==</t>
  </si>
  <si>
    <t>8LvwSVtCSd24vGDLJnUUqQ==</t>
  </si>
  <si>
    <t>nNpOXiqX18PEvgLBomgDhQ==</t>
  </si>
  <si>
    <t>xlk//EcufR+4vGDLJnUUqQ==</t>
  </si>
  <si>
    <t>l3dD+ZVSKp2F/3M24YwulQ==</t>
  </si>
  <si>
    <t>Mqvva4rbeowsLynrEGz1bA==</t>
  </si>
  <si>
    <t>EujQ4GQX35UWpfg7J+UGEw==</t>
  </si>
  <si>
    <t>OXD2nVmtE7iZ6cJodBiMcA==</t>
  </si>
  <si>
    <t>eevyYpe0ODVeFSm0JdPfLA==</t>
  </si>
  <si>
    <t>t4eRwvc1XLyZ6cJodBiMcA==</t>
  </si>
  <si>
    <t>l19QcU8kHXdeFSm0JdPfLA==</t>
  </si>
  <si>
    <t>IyfRNEXse++F/3M24YwulQ==</t>
  </si>
  <si>
    <t>CniowKTaorwsLynrEGz1bA==</t>
  </si>
  <si>
    <t>67IKqRodLyoWpfg7J+UGEw==</t>
  </si>
  <si>
    <t>sRmkcA2ErLUWpfg7J+UGEw==</t>
  </si>
  <si>
    <t>dga6NSJQ5M64vGDLJnUUqQ==</t>
  </si>
  <si>
    <t>OHvzG+NA2gm4vGDLJnUUqQ==</t>
  </si>
  <si>
    <t>cbxHWFaQz0Ax8BL6hAwx9A==</t>
  </si>
  <si>
    <t>VN0rlPC9MOzK3Tgwcd21TA==</t>
  </si>
  <si>
    <t>M6LDp7E9Q+p7aw1HrlRZJg==</t>
  </si>
  <si>
    <t>eNyLQr6oLgHEvgLBomgDhQ==</t>
  </si>
  <si>
    <t>k8p4nVKsTuu4vGDLJnUUqQ==</t>
  </si>
  <si>
    <t>UkTR4FwoLvEx8BL6hAwx9A==</t>
  </si>
  <si>
    <t>n+JFqogevvy4vGDLJnUUqQ==</t>
  </si>
  <si>
    <t>EvOAgWAEo+iF/3M24YwulQ==</t>
  </si>
  <si>
    <t>lH3DBKt2RtQsLynrEGz1bA==</t>
  </si>
  <si>
    <t>Lxne1fZQzc0Wpfg7J+UGEw==</t>
  </si>
  <si>
    <t>8U9MVLfevkrEvgLBomgDhQ==</t>
  </si>
  <si>
    <t>YFMjs6tTltqZ6cJodBiMcA==</t>
  </si>
  <si>
    <t>WJifuBEy0ABeFSm0JdPfLA==</t>
  </si>
  <si>
    <t>ycHVvFLIumkx8BL6hAwx9A==</t>
  </si>
  <si>
    <t>EXTmCVdoT7fK3Tgwcd21TA==</t>
  </si>
  <si>
    <t>TvYqkvOpIFt7aw1HrlRZJg==</t>
  </si>
  <si>
    <t>n2KVqP8CFsGZ6cJodBiMcA==</t>
  </si>
  <si>
    <t>6yn7CXUiGtox8BL6hAwx9A==</t>
  </si>
  <si>
    <t>GQbb8EF0pubK3Tgwcd21TA==</t>
  </si>
  <si>
    <t>68H/T3jH0jt7aw1HrlRZJg==</t>
  </si>
  <si>
    <t>eX+QfPoODXbEvgLBomgDhQ==</t>
  </si>
  <si>
    <t>rsPKROxpsnNeFSm0JdPfLA==</t>
  </si>
  <si>
    <t>2hXTu9LfLLqF/3M24YwulQ==</t>
  </si>
  <si>
    <t>Ga3IHK+VrrosLynrEGz1bA==</t>
  </si>
  <si>
    <t>V0yU2Pvj6isWpfg7J+UGEw==</t>
  </si>
  <si>
    <t>G6f777K34UqZ6cJodBiMcA==</t>
  </si>
  <si>
    <t>2cE+z7AM40gx8BL6hAwx9A==</t>
  </si>
  <si>
    <t>SjZZwjuThyaF/3M24YwulQ==</t>
  </si>
  <si>
    <t>mjZIQFyWpX8sLynrEGz1bA==</t>
  </si>
  <si>
    <t>pROTwQpHvKkWpfg7J+UGEw==</t>
  </si>
  <si>
    <t>VximcARU3GuZ6cJodBiMcA==</t>
  </si>
  <si>
    <t>F9cCVNkRuS1eFSm0JdPfLA==</t>
  </si>
  <si>
    <t>v9r6GiIsmpmF/3M24YwulQ==</t>
  </si>
  <si>
    <t>CpqW128hov97aw1HrlRZJg==</t>
  </si>
  <si>
    <t>VljOaHvFp0IsLynrEGz1bA==</t>
  </si>
  <si>
    <t>1LSn9SCTD98Wpfg7J+UGEw==</t>
  </si>
  <si>
    <t>cRnSAhikF4+Z6cJodBiMcA==</t>
  </si>
  <si>
    <t>S3wdOJrtA7ZeFSm0JdPfLA==</t>
  </si>
  <si>
    <t>yKykCcfzSZPK3Tgwcd21TA==</t>
  </si>
  <si>
    <t>PaweCeMvzuV7aw1HrlRZJg==</t>
  </si>
  <si>
    <t>mcyo0s44s6/EvgLBomgDhQ==</t>
  </si>
  <si>
    <t>2sMvzPqsSnuF/3M24YwulQ==</t>
  </si>
  <si>
    <t>5l/5CybWkvwsLynrEGz1bA==</t>
  </si>
  <si>
    <t>jGgLcSFVmdXEvgLBomgDhQ==</t>
  </si>
  <si>
    <t>DmWqCNuwN2K4vGDLJnUUqQ==</t>
  </si>
  <si>
    <t>iCmfZKTnr4SF/3M24YwulQ==</t>
  </si>
  <si>
    <t>99u7WQ1SAqt7aw1HrlRZJg==</t>
  </si>
  <si>
    <t>OPvcWQQhls/EvgLBomgDhQ==</t>
  </si>
  <si>
    <t>hH4ZhUtoVfQx8BL6hAwx9A==</t>
  </si>
  <si>
    <t>RayYcaxIZ6XK3Tgwcd21TA==</t>
  </si>
  <si>
    <t>sqiiUyKfDOd7aw1HrlRZJg==</t>
  </si>
  <si>
    <t>84kQnmpBW+TEvgLBomgDhQ==</t>
  </si>
  <si>
    <t>yJVtVUDko5y4vGDLJnUUqQ==</t>
  </si>
  <si>
    <t>WSjKqGtDOFm4vGDLJnUUqQ==</t>
  </si>
  <si>
    <t>rbWKNaBHQLsx8BL6hAwx9A==</t>
  </si>
  <si>
    <t>1b42km6T9IyZ6cJodBiMcA==</t>
  </si>
  <si>
    <t>lZQbIp0mYiVeFSm0JdPfLA==</t>
  </si>
  <si>
    <t>PQyT6+5P6X+F/3M24YwulQ==</t>
  </si>
  <si>
    <t>DpDfwjn2l94sLynrEGz1bA==</t>
  </si>
  <si>
    <t>0kOaTCARvggWpfg7J+UGEw==</t>
  </si>
  <si>
    <t>QXZchIdhyqCZ6cJodBiMcA==</t>
  </si>
  <si>
    <t>RBhSBHIGVsFeFSm0JdPfLA==</t>
  </si>
  <si>
    <t>JD0nAf1Yv4nK3Tgwcd21TA==</t>
  </si>
  <si>
    <t>2LpQSiqbzzd7aw1HrlRZJg==</t>
  </si>
  <si>
    <t>tMd57p7kmPzEvgLBomgDhQ==</t>
  </si>
  <si>
    <t>i+sLMZj9ZX+4vGDLJnUUqQ==</t>
  </si>
  <si>
    <t>prWd0k3C99Yx8BL6hAwx9A==</t>
  </si>
  <si>
    <t>J1MOEN4f9PzK3Tgwcd21TA==</t>
  </si>
  <si>
    <t>xvxswsgzZhoWpfg7J+UGEw==</t>
  </si>
  <si>
    <t>3GqRrhYCro0x8BL6hAwx9A==</t>
  </si>
  <si>
    <t>EGBWKpM4133K3Tgwcd21TA==</t>
  </si>
  <si>
    <t>YnZHfb/SJZEWpfg7J+UGEw==</t>
  </si>
  <si>
    <t>jxDMYWEOgUK4vGDLJnUUqQ==</t>
  </si>
  <si>
    <t>jWlx9y+gU4mF/3M24YwulQ==</t>
  </si>
  <si>
    <t>riqg+q69tMUsLynrEGz1bA==</t>
  </si>
  <si>
    <t>E3j1/DqVvxEWpfg7J+UGEw==</t>
  </si>
  <si>
    <t>aSJTRy2TeV2Z6cJodBiMcA==</t>
  </si>
  <si>
    <t>qn/+Kw1mRGUx8BL6hAwx9A==</t>
  </si>
  <si>
    <t>hxFJ8CGK9A7K3Tgwcd21TA==</t>
  </si>
  <si>
    <t>Beg+bQUwCEcWpfg7J+UGEw==</t>
  </si>
  <si>
    <t>QJZbfCWi8V4Wpfg7J+UGEw==</t>
  </si>
  <si>
    <t>NKUuoS4V+zqZ6cJodBiMcA==</t>
  </si>
  <si>
    <t>goU3dQyQR/xeFSm0JdPfLA==</t>
  </si>
  <si>
    <t>yP5J56MJYISZ6cJodBiMcA==</t>
  </si>
  <si>
    <t>O0tvcEpPh1teFSm0JdPfLA==</t>
  </si>
  <si>
    <t>eVzVK4dQiKbK3Tgwcd21TA==</t>
  </si>
  <si>
    <t>7APQh/ChXdwWpfg7J+UGEw==</t>
  </si>
  <si>
    <t>CpBXyZ76Ws6Z6cJodBiMcA==</t>
  </si>
  <si>
    <t>IF5qZZvEwXBeFSm0JdPfLA==</t>
  </si>
  <si>
    <t>HIvhtIiJLEvK3Tgwcd21TA==</t>
  </si>
  <si>
    <t>wTH3jmaM9fZ7aw1HrlRZJg==</t>
  </si>
  <si>
    <t>LtNhDnlnZV6Z6cJodBiMcA==</t>
  </si>
  <si>
    <t>/RPbFKRU3fNeFSm0JdPfLA==</t>
  </si>
  <si>
    <t>6rmQPaL5X4LK3Tgwcd21TA==</t>
  </si>
  <si>
    <t>G3hM/3VNiy7EvgLBomgDhQ==</t>
  </si>
  <si>
    <t>8iQKwgswp5heFSm0JdPfLA==</t>
  </si>
  <si>
    <t>Z7S54WGzCkOF/3M24YwulQ==</t>
  </si>
  <si>
    <t>Hb+Qm7F0OAOF/3M24YwulQ==</t>
  </si>
  <si>
    <t>Cm9P1mX637wsLynrEGz1bA==</t>
  </si>
  <si>
    <t>0r9WCXeCY9gWpfg7J+UGEw==</t>
  </si>
  <si>
    <t>Aw8Fne9eWbmZ6cJodBiMcA==</t>
  </si>
  <si>
    <t>/QdA2kgoHLJeFSm0JdPfLA==</t>
  </si>
  <si>
    <t>SYU3lW8rlIyF/3M24YwulQ==</t>
  </si>
  <si>
    <t>dZfBUAMm658sLynrEGz1bA==</t>
  </si>
  <si>
    <t>nQs++/Qne6KF/3M24YwulQ==</t>
  </si>
  <si>
    <t>ai2xAkNBqFYsLynrEGz1bA==</t>
  </si>
  <si>
    <t>jEYUpxyvfioWpfg7J+UGEw==</t>
  </si>
  <si>
    <t>FxXQzJa1Iza4vGDLJnUUqQ==</t>
  </si>
  <si>
    <t>WCAP+MqMfRIx8BL6hAwx9A==</t>
  </si>
  <si>
    <t>FMeN4QDtodLK3Tgwcd21TA==</t>
  </si>
  <si>
    <t>ajhylH9H9ld7aw1HrlRZJg==</t>
  </si>
  <si>
    <t>opvV0WpR4BuF/3M24YwulQ==</t>
  </si>
  <si>
    <t>9pSEIvKc4zAsLynrEGz1bA==</t>
  </si>
  <si>
    <t>zDltX8Fvg/YWpfg7J+UGEw==</t>
  </si>
  <si>
    <t>RFlm7qSns8eZ6cJodBiMcA==</t>
  </si>
  <si>
    <t>CQdQfQI2xgNeFSm0JdPfLA==</t>
  </si>
  <si>
    <t>mc6GqVQ416deFSm0JdPfLA==</t>
  </si>
  <si>
    <t>icKrl50QYVWF/3M24YwulQ==</t>
  </si>
  <si>
    <t>DKHJIAJAETZ7aw1HrlRZJg==</t>
  </si>
  <si>
    <t>vg+aGw8C0VnEvgLBomgDhQ==</t>
  </si>
  <si>
    <t>fUPkWdH670+4vGDLJnUUqQ==</t>
  </si>
  <si>
    <t>6Q3MFt4kuEeF/3M24YwulQ==</t>
  </si>
  <si>
    <t>wlh9KFyM/GV7aw1HrlRZJg==</t>
  </si>
  <si>
    <t>Z4m10HoKq2HEvgLBomgDhQ==</t>
  </si>
  <si>
    <t>Ie7BlqDdMQi4vGDLJnUUqQ==</t>
  </si>
  <si>
    <t>ijVCGffPL7a4vGDLJnUUqQ==</t>
  </si>
  <si>
    <t>C7ThnFlqC9cx8BL6hAwx9A==</t>
  </si>
  <si>
    <t>+kfAcbcALNHK3Tgwcd21TA==</t>
  </si>
  <si>
    <t>QXrVNGAr8+x7aw1HrlRZJg==</t>
  </si>
  <si>
    <t>09n0DxyqOsnEvgLBomgDhQ==</t>
  </si>
  <si>
    <t>Apjl8QEmppG4vGDLJnUUqQ==</t>
  </si>
  <si>
    <t>2dUu+C/RcnIx8BL6hAwx9A==</t>
  </si>
  <si>
    <t>cl7vWE0sXHm4vGDLJnUUqQ==</t>
  </si>
  <si>
    <t>we6yQHWh+ZMx8BL6hAwx9A==</t>
  </si>
  <si>
    <t>qo2Z6B8gGLPK3Tgwcd21TA==</t>
  </si>
  <si>
    <t>0GgAHoi85117aw1HrlRZJg==</t>
  </si>
  <si>
    <t>hSl3fJS5omHEvgLBomgDhQ==</t>
  </si>
  <si>
    <t>i58YtaYLvU64vGDLJnUUqQ==</t>
  </si>
  <si>
    <t>GId5gZYjCr8x8BL6hAwx9A==</t>
  </si>
  <si>
    <t>7c6y+JpFs/Z7aw1HrlRZJg==</t>
  </si>
  <si>
    <t>yjlMEKz0geDEvgLBomgDhQ==</t>
  </si>
  <si>
    <t>j7pr95ZvCqe4vGDLJnUUqQ==</t>
  </si>
  <si>
    <t>F4ILebwiwy6F/3M24YwulQ==</t>
  </si>
  <si>
    <t>9a6j0EY5oK8sLynrEGz1bA==</t>
  </si>
  <si>
    <t>Mxp63HnhHOsWpfg7J+UGEw==</t>
  </si>
  <si>
    <t>4toKZcSLPG2Z6cJodBiMcA==</t>
  </si>
  <si>
    <t>AUjjVicD2byF/3M24YwulQ==</t>
  </si>
  <si>
    <t>xsR5cex62LgsLynrEGz1bA==</t>
  </si>
  <si>
    <t>UVLFOGyIOC8Wpfg7J+UGEw==</t>
  </si>
  <si>
    <t>zesuMP6SFbyZ6cJodBiMcA==</t>
  </si>
  <si>
    <t>oebHBkcYf2teFSm0JdPfLA==</t>
  </si>
  <si>
    <t>JYdw86RiUgVeFSm0JdPfLA==</t>
  </si>
  <si>
    <t>puz5xBqRLtWF/3M24YwulQ==</t>
  </si>
  <si>
    <t>4aP6lxsI/fkWpfg7J+UGEw==</t>
  </si>
  <si>
    <t>kJ1ptxNQVUeZ6cJodBiMcA==</t>
  </si>
  <si>
    <t>WNd4flbMhwJeFSm0JdPfLA==</t>
  </si>
  <si>
    <t>rpDJ8ewxZGCF/3M24YwulQ==</t>
  </si>
  <si>
    <t>30bmEKHyAV0sLynrEGz1bA==</t>
  </si>
  <si>
    <t>o5bgzXfAE2IWpfg7J+UGEw==</t>
  </si>
  <si>
    <t>s57OtLQHzsiZ6cJodBiMcA==</t>
  </si>
  <si>
    <t>LCvqDPKtD67K3Tgwcd21TA==</t>
  </si>
  <si>
    <t>KK3rygZQ+at7aw1HrlRZJg==</t>
  </si>
  <si>
    <t>D12c2PVw1MTEvgLBomgDhQ==</t>
  </si>
  <si>
    <t>onQTQCUVgei4vGDLJnUUqQ==</t>
  </si>
  <si>
    <t>UUoAuofnf3Qx8BL6hAwx9A==</t>
  </si>
  <si>
    <t>asxlk1yrrDXK3Tgwcd21TA==</t>
  </si>
  <si>
    <t>2Q1EZ8joYIp7aw1HrlRZJg==</t>
  </si>
  <si>
    <t>WcnMsA9HzC3K3Tgwcd21TA==</t>
  </si>
  <si>
    <t>q3QMHKrDIAkWpfg7J+UGEw==</t>
  </si>
  <si>
    <t>DAixVckfTKiZ6cJodBiMcA==</t>
  </si>
  <si>
    <t>FN1GTR8Ivq8x8BL6hAwx9A==</t>
  </si>
  <si>
    <t>4sGgnNXCMt3K3Tgwcd21TA==</t>
  </si>
  <si>
    <t>LODzKKAkHvV7aw1HrlRZJg==</t>
  </si>
  <si>
    <t>wHN07ms55Q7EvgLBomgDhQ==</t>
  </si>
  <si>
    <t>dzoNYfzARi0sLynrEGz1bA==</t>
  </si>
  <si>
    <t>TYOpI8gZKrgWpfg7J+UGEw==</t>
  </si>
  <si>
    <t>B0q0TetTzliZ6cJodBiMcA==</t>
  </si>
  <si>
    <t>10FX/6+80PVeFSm0JdPfLA==</t>
  </si>
  <si>
    <t>E4w/rO83MZeF/3M24YwulQ==</t>
  </si>
  <si>
    <t>L7ZChsUsHc4sLynrEGz1bA==</t>
  </si>
  <si>
    <t>s+jzdHX5rtgWpfg7J+UGEw==</t>
  </si>
  <si>
    <t>nqNHQx4yHafK3Tgwcd21TA==</t>
  </si>
  <si>
    <t>wC0s6pujAaF7aw1HrlRZJg==</t>
  </si>
  <si>
    <t>5CjIjhamIszEvgLBomgDhQ==</t>
  </si>
  <si>
    <t>JOKa5WRhZ6W4vGDLJnUUqQ==</t>
  </si>
  <si>
    <t>ZXmiTxSaQ38x8BL6hAwx9A==</t>
  </si>
  <si>
    <t>RuR2K7XogLfK3Tgwcd21TA==</t>
  </si>
  <si>
    <t>ogfwVQlSnsF7aw1HrlRZJg==</t>
  </si>
  <si>
    <t>eUSkWGjWtf/EvgLBomgDhQ==</t>
  </si>
  <si>
    <t>Xfw9pkHqVBm4vGDLJnUUqQ==</t>
  </si>
  <si>
    <t>UdsK7Mdm1G0x8BL6hAwx9A==</t>
  </si>
  <si>
    <t>N/zoIcxSslMsLynrEGz1bA==</t>
  </si>
  <si>
    <t>UDQSdmnsHJbEvgLBomgDhQ==</t>
  </si>
  <si>
    <t>PCQpSb1EntxeFSm0JdPfLA==</t>
  </si>
  <si>
    <t>t6BGg7/1TE+F/3M24YwulQ==</t>
  </si>
  <si>
    <t>c/labif1qoa4vGDLJnUUqQ==</t>
  </si>
  <si>
    <t>gqFkwy89r/kx8BL6hAwx9A==</t>
  </si>
  <si>
    <t>C5w9ZkyC4HzK3Tgwcd21TA==</t>
  </si>
  <si>
    <t>nH0jV/r26nZ7aw1HrlRZJg==</t>
  </si>
  <si>
    <t>Hx0Fj637TTjEvgLBomgDhQ==</t>
  </si>
  <si>
    <t>XBcsKap3SBu4vGDLJnUUqQ==</t>
  </si>
  <si>
    <t>lrPY9WkEFgyF/3M24YwulQ==</t>
  </si>
  <si>
    <t>oTQjxX6yyYa4vGDLJnUUqQ==</t>
  </si>
  <si>
    <t>n2CKosITZHAx8BL6hAwx9A==</t>
  </si>
  <si>
    <t>t33Lw+ro8NfK3Tgwcd21TA==</t>
  </si>
  <si>
    <t>Pw9viCsa2w17aw1HrlRZJg==</t>
  </si>
  <si>
    <t>N+JBOv+9XzzEvgLBomgDhQ==</t>
  </si>
  <si>
    <t>L8msV/0NRQi4vGDLJnUUqQ==</t>
  </si>
  <si>
    <t>P0JQWfj4ctox8BL6hAwx9A==</t>
  </si>
  <si>
    <t>CR3wtZpIN2wWpfg7J+UGEw==</t>
  </si>
  <si>
    <t>BM+qpkSr7R+Z6cJodBiMcA==</t>
  </si>
  <si>
    <t>MM7s6PV23DVeFSm0JdPfLA==</t>
  </si>
  <si>
    <t>nOHInCl9Dx6F/3M24YwulQ==</t>
  </si>
  <si>
    <t>/t0AmNIXRcwsLynrEGz1bA==</t>
  </si>
  <si>
    <t>8pZ0lMgGB6kWpfg7J+UGEw==</t>
  </si>
  <si>
    <t>CB7x3nrfuQqZ6cJodBiMcA==</t>
  </si>
  <si>
    <t>1xEsvJyx50yF/3M24YwulQ==</t>
  </si>
  <si>
    <t>cYi5Bt0z86osLynrEGz1bA==</t>
  </si>
  <si>
    <t>mvQvfqxtLGUWpfg7J+UGEw==</t>
  </si>
  <si>
    <t>vPnaUW6IkM+Z6cJodBiMcA==</t>
  </si>
  <si>
    <t>isYSdYSnOTBeFSm0JdPfLA==</t>
  </si>
  <si>
    <t>U27y7sWRa/6F/3M24YwulQ==</t>
  </si>
  <si>
    <t>1wq1KrNxbqMsLynrEGz1bA==</t>
  </si>
  <si>
    <t>QKLvJWvUa2Ux8BL6hAwx9A==</t>
  </si>
  <si>
    <t>eSSFVgm6ElLK3Tgwcd21TA==</t>
  </si>
  <si>
    <t>d3qiqVGp7Eh7aw1HrlRZJg==</t>
  </si>
  <si>
    <t>MHxbrACx1znEvgLBomgDhQ==</t>
  </si>
  <si>
    <t>PZqY1slfE2m4vGDLJnUUqQ==</t>
  </si>
  <si>
    <t>BmUIrU4lolcx8BL6hAwx9A==</t>
  </si>
  <si>
    <t>maXZrTCggBTK3Tgwcd21TA==</t>
  </si>
  <si>
    <t>GUFAqhmQpn4sLynrEGz1bA==</t>
  </si>
  <si>
    <t>+t1H7lT9PNkx8BL6hAwx9A==</t>
  </si>
  <si>
    <t>qRdWEbfbqIHK3Tgwcd21TA==</t>
  </si>
  <si>
    <t>UIfkIq7y6kB7aw1HrlRZJg==</t>
  </si>
  <si>
    <t>i36eHxS1Bd+Z6cJodBiMcA==</t>
  </si>
  <si>
    <t>WjnQWVoMxipeFSm0JdPfLA==</t>
  </si>
  <si>
    <t>c7FFJfkcKg6F/3M24YwulQ==</t>
  </si>
  <si>
    <t>l7fS59OEyP1eFSm0JdPfLA==</t>
  </si>
  <si>
    <t>USKuHH5VdbmF/3M24YwulQ==</t>
  </si>
  <si>
    <t>tJbhTOC/maksLynrEGz1bA==</t>
  </si>
  <si>
    <t>t0t8o4feKLYWpfg7J+UGEw==</t>
  </si>
  <si>
    <t>dumLFWn+wV2Z6cJodBiMcA==</t>
  </si>
  <si>
    <t>DbcrNkMLrhQx8BL6hAwx9A==</t>
  </si>
  <si>
    <t>+vEIXLPSeGPK3Tgwcd21TA==</t>
  </si>
  <si>
    <t>JI4FRlOGKTMWpfg7J+UGEw==</t>
  </si>
  <si>
    <t>co9kuF+h43eZ6cJodBiMcA==</t>
  </si>
  <si>
    <t>LY62awZqtLNeFSm0JdPfLA==</t>
  </si>
  <si>
    <t>FbE7nZycuXKF/3M24YwulQ==</t>
  </si>
  <si>
    <t>JihCjEY11vssLynrEGz1bA==</t>
  </si>
  <si>
    <t>JGmL9GT8CywWpfg7J+UGEw==</t>
  </si>
  <si>
    <t>eK6I9IaxZ3aZ6cJodBiMcA==</t>
  </si>
  <si>
    <t>JaDLzPu1khosLynrEGz1bA==</t>
  </si>
  <si>
    <t>QpUxVwY7+iMWpfg7J+UGEw==</t>
  </si>
  <si>
    <t>NE4lgi5G3EmZ6cJodBiMcA==</t>
  </si>
  <si>
    <t>OfKmCepARCNeFSm0JdPfLA==</t>
  </si>
  <si>
    <t>rB9Wrqw00x6F/3M24YwulQ==</t>
  </si>
  <si>
    <t>DOubZTccSiIsLynrEGz1bA==</t>
  </si>
  <si>
    <t>jyB3DhNgwF8Wpfg7J+UGEw==</t>
  </si>
  <si>
    <t>nEwm2225lxNeFSm0JdPfLA==</t>
  </si>
  <si>
    <t>Y86xKFZDRK2F/3M24YwulQ==</t>
  </si>
  <si>
    <t>8vGVPJ4oh3ssLynrEGz1bA==</t>
  </si>
  <si>
    <t>Ymap1ijNcCkWpfg7J+UGEw==</t>
  </si>
  <si>
    <t>n+0jnlBQaA+Z6cJodBiMcA==</t>
  </si>
  <si>
    <t>AAI9VUXpI+ReFSm0JdPfLA==</t>
  </si>
  <si>
    <t>jqrpL1Hy8/CF/3M24YwulQ==</t>
  </si>
  <si>
    <t>KqQNHD/JEJ64vGDLJnUUqQ==</t>
  </si>
  <si>
    <t>Pk7gUh6i40Qx8BL6hAwx9A==</t>
  </si>
  <si>
    <t>SvyNAOsw0XDK3Tgwcd21TA==</t>
  </si>
  <si>
    <t>1LR0oZ3KK9F7aw1HrlRZJg==</t>
  </si>
  <si>
    <t>FjejXtZzqWnEvgLBomgDhQ==</t>
  </si>
  <si>
    <t>kVlZebAH8O64vGDLJnUUqQ==</t>
  </si>
  <si>
    <t>7/j+zl0b46cx8BL6hAwx9A==</t>
  </si>
  <si>
    <t>W0wauHNq1jJeFSm0JdPfLA==</t>
  </si>
  <si>
    <t>kE4eCYjqd9CF/3M24YwulQ==</t>
  </si>
  <si>
    <t>p0ralKIlkGIsLynrEGz1bA==</t>
  </si>
  <si>
    <t>nrrzNBqH9LIWpfg7J+UGEw==</t>
  </si>
  <si>
    <t>ug243PXcJYSZ6cJodBiMcA==</t>
  </si>
  <si>
    <t>7/11ePQ8geteFSm0JdPfLA==</t>
  </si>
  <si>
    <t>+cpFOWprOlCF/3M24YwulQ==</t>
  </si>
  <si>
    <t>sriLVKtLmcNeFSm0JdPfLA==</t>
  </si>
  <si>
    <t>meZ1SgvKgxyF/3M24YwulQ==</t>
  </si>
  <si>
    <t>pSFI71OmAlosLynrEGz1bA==</t>
  </si>
  <si>
    <t>ClN5HPbPiAgWpfg7J+UGEw==</t>
  </si>
  <si>
    <t>8+fgGPXa5/m4vGDLJnUUqQ==</t>
  </si>
  <si>
    <t>FCvPClg/Dn0x8BL6hAwx9A==</t>
  </si>
  <si>
    <t>X/llJqTvhCDK3Tgwcd21TA==</t>
  </si>
  <si>
    <t>bQ1dXVga1qIx8BL6hAwx9A==</t>
  </si>
  <si>
    <t>/LqgjOGMVh3K3Tgwcd21TA==</t>
  </si>
  <si>
    <t>1Nj94jxT+JJ7aw1HrlRZJg==</t>
  </si>
  <si>
    <t>qJaRAkkeZ8zEvgLBomgDhQ==</t>
  </si>
  <si>
    <t>rY5AZTThKsO4vGDLJnUUqQ==</t>
  </si>
  <si>
    <t>sUSCEbzzdnMx8BL6hAwx9A==</t>
  </si>
  <si>
    <t>gfbXXPdYdkbK3Tgwcd21TA==</t>
  </si>
  <si>
    <t>5wOEVmxo/Kcx8BL6hAwx9A==</t>
  </si>
  <si>
    <t>YpD6oZXxACzK3Tgwcd21TA==</t>
  </si>
  <si>
    <t>n2GHY61PvykWpfg7J+UGEw==</t>
  </si>
  <si>
    <t>tudipK36FZOZ6cJodBiMcA==</t>
  </si>
  <si>
    <t>224p3jjcvOteFSm0JdPfLA==</t>
  </si>
  <si>
    <t>y3+f+F8978GF/3M24YwulQ==</t>
  </si>
  <si>
    <t>1l3UjyNu+ZAsLynrEGz1bA==</t>
  </si>
  <si>
    <t>n1yKi0UJ5f8Wpfg7J+UGEw==</t>
  </si>
  <si>
    <t>vfwCPmq9zB6Z6cJodBiMcA==</t>
  </si>
  <si>
    <t>Ii/XFKfnusheFSm0JdPfLA==</t>
  </si>
  <si>
    <t>R1bh+d6fEhSF/3M24YwulQ==</t>
  </si>
  <si>
    <t>mRwujqUVGqh7aw1HrlRZJg==</t>
  </si>
  <si>
    <t>Ui+Ktx3REgXEvgLBomgDhQ==</t>
  </si>
  <si>
    <t>d58+f/iES8K4vGDLJnUUqQ==</t>
  </si>
  <si>
    <t>kBTkZDR6YtF7aw1HrlRZJg==</t>
  </si>
  <si>
    <t>s5JrGM73AZPEvgLBomgDhQ==</t>
  </si>
  <si>
    <t>2m29WoWuM+a4vGDLJnUUqQ==</t>
  </si>
  <si>
    <t>DcNYsH3SMMwx8BL6hAwx9A==</t>
  </si>
  <si>
    <t>6L9Bpyo9XBksLynrEGz1bA==</t>
  </si>
  <si>
    <t>mGbmWSXZ764Wpfg7J+UGEw==</t>
  </si>
  <si>
    <t>LxtzFYiWDWiZ6cJodBiMcA==</t>
  </si>
  <si>
    <t>udvbkW1OfCN7aw1HrlRZJg==</t>
  </si>
  <si>
    <t>Mwwj2Lki3LDEvgLBomgDhQ==</t>
  </si>
  <si>
    <t>NA2OnOrFjxO4vGDLJnUUqQ==</t>
  </si>
  <si>
    <t>AvYIGh7CXpkx8BL6hAwx9A==</t>
  </si>
  <si>
    <t>keZkJBI2YdUsLynrEGz1bA==</t>
  </si>
  <si>
    <t>xIaFUFNLhB3EvgLBomgDhQ==</t>
  </si>
  <si>
    <t>BWYEX8wTbNu4vGDLJnUUqQ==</t>
  </si>
  <si>
    <t>tj8HBSpLlROZ6cJodBiMcA==</t>
  </si>
  <si>
    <t>EoJTzE1OwtVeFSm0JdPfLA==</t>
  </si>
  <si>
    <t>zMI2AQaprZuF/3M24YwulQ==</t>
  </si>
  <si>
    <t>+MZ2HrIF+k17aw1HrlRZJg==</t>
  </si>
  <si>
    <t>HBoalS+IRlPEvgLBomgDhQ==</t>
  </si>
  <si>
    <t>7eUw9LlNb3G4vGDLJnUUqQ==</t>
  </si>
  <si>
    <t>4dyf4+mVbNQx8BL6hAwx9A==</t>
  </si>
  <si>
    <t>l76Ujl9T2ANeFSm0JdPfLA==</t>
  </si>
  <si>
    <t>b+K3XivKSxiF/3M24YwulQ==</t>
  </si>
  <si>
    <t>POocrTNUZ5wsLynrEGz1bA==</t>
  </si>
  <si>
    <t>d1XQHFU3b/IWpfg7J+UGEw==</t>
  </si>
  <si>
    <t>+N0xOdg8reKZ6cJodBiMcA==</t>
  </si>
  <si>
    <t>REypR+KVRTwx8BL6hAwx9A==</t>
  </si>
  <si>
    <t>B0xYeyJhOmLK3Tgwcd21TA==</t>
  </si>
  <si>
    <t>anvD9wmHQ7ReFSm0JdPfLA==</t>
  </si>
  <si>
    <t>ZHizU98aG7CZ6cJodBiMcA==</t>
  </si>
  <si>
    <t>wckqfgrjvAheFSm0JdPfLA==</t>
  </si>
  <si>
    <t>OqcSe0ecB6qF/3M24YwulQ==</t>
  </si>
  <si>
    <t>242FIkKYcHR7aw1HrlRZJg==</t>
  </si>
  <si>
    <t>8w83EIoaBnfEvgLBomgDhQ==</t>
  </si>
  <si>
    <t>JAbrKk8Z0na4vGDLJnUUqQ==</t>
  </si>
  <si>
    <t>OSkniUz2Hq57aw1HrlRZJg==</t>
  </si>
  <si>
    <t>5atl5Pbu+hrEvgLBomgDhQ==</t>
  </si>
  <si>
    <t>/14oTt2BO4a4vGDLJnUUqQ==</t>
  </si>
  <si>
    <t>EL2Y+teli8Ax8BL6hAwx9A==</t>
  </si>
  <si>
    <t>AOyTBe2w8B3K3Tgwcd21TA==</t>
  </si>
  <si>
    <t>j7yuOzZdeCh7aw1HrlRZJg==</t>
  </si>
  <si>
    <t>PGpNgVqFtn/EvgLBomgDhQ==</t>
  </si>
  <si>
    <t>+veGPf5jUiKZ6cJodBiMcA==</t>
  </si>
  <si>
    <t>/gdd/o1xg0heFSm0JdPfLA==</t>
  </si>
  <si>
    <t>GFpBV77GGZ2F/3M24YwulQ==</t>
  </si>
  <si>
    <t>hFLEwkqgAaUsLynrEGz1bA==</t>
  </si>
  <si>
    <t>mGLkGq/+shcWpfg7J+UGEw==</t>
  </si>
  <si>
    <t>KDzr54tMIpOZ6cJodBiMcA==</t>
  </si>
  <si>
    <t>PwKu8XcFi5teFSm0JdPfLA==</t>
  </si>
  <si>
    <t>SzkZEKdMTTx7aw1HrlRZJg==</t>
  </si>
  <si>
    <t>xeDNcRcIh33EvgLBomgDhQ==</t>
  </si>
  <si>
    <t>wEElhNgLZbe4vGDLJnUUqQ==</t>
  </si>
  <si>
    <t>ntguBO9Velox8BL6hAwx9A==</t>
  </si>
  <si>
    <t>LnbdYer/29DK3Tgwcd21TA==</t>
  </si>
  <si>
    <t>P6UYI1DvjLYWpfg7J+UGEw==</t>
  </si>
  <si>
    <t>NH7qgpECaFuZ6cJodBiMcA==</t>
  </si>
  <si>
    <t>Bfwk7eG5fJ/EvgLBomgDhQ==</t>
  </si>
  <si>
    <t>6wiOZRKMkaMsLynrEGz1bA==</t>
  </si>
  <si>
    <t>JXJjdtkaRDzEvgLBomgDhQ==</t>
  </si>
  <si>
    <t>S7HggUWgpny4vGDLJnUUqQ==</t>
  </si>
  <si>
    <t>8P1222bKBAIx8BL6hAwx9A==</t>
  </si>
  <si>
    <t>1mrSwTO/2+rK3Tgwcd21TA==</t>
  </si>
  <si>
    <t>cWESr/Gwqtx7aw1HrlRZJg==</t>
  </si>
  <si>
    <t>gBdGv6hGRxheFSm0JdPfLA==</t>
  </si>
  <si>
    <t>4dacRnB6hveF/3M24YwulQ==</t>
  </si>
  <si>
    <t>e6z9UhXkuEgsLynrEGz1bA==</t>
  </si>
  <si>
    <t>MtjOvRj9XHwWpfg7J+UGEw==</t>
  </si>
  <si>
    <t>q8rrZLK0pSeZ6cJodBiMcA==</t>
  </si>
  <si>
    <t>+5JXS8EBea5eFSm0JdPfLA==</t>
  </si>
  <si>
    <t>LB8Pqyw7a+yF/3M24YwulQ==</t>
  </si>
  <si>
    <t>tQk8eGBncT9eFSm0JdPfLA==</t>
  </si>
  <si>
    <t>JJk3T7ywvwTK3Tgwcd21TA==</t>
  </si>
  <si>
    <t>FrN9mANZ8hV7aw1HrlRZJg==</t>
  </si>
  <si>
    <t>NccyD3kyIQfEvgLBomgDhQ==</t>
  </si>
  <si>
    <t>tuOSlTuRrgO4vGDLJnUUqQ==</t>
  </si>
  <si>
    <t>+paPr5XEMCeF/3M24YwulQ==</t>
  </si>
  <si>
    <t>RT0RPrbscKUsLynrEGz1bA==</t>
  </si>
  <si>
    <t>fdrPTUQoSmXK3Tgwcd21TA==</t>
  </si>
  <si>
    <t>WggATttUJzp7aw1HrlRZJg==</t>
  </si>
  <si>
    <t>6ZqMRGsASw/EvgLBomgDhQ==</t>
  </si>
  <si>
    <t>aDUwudKdtXm4vGDLJnUUqQ==</t>
  </si>
  <si>
    <t>/pcuJX/oX3Qx8BL6hAwx9A==</t>
  </si>
  <si>
    <t>84Yyb1i7CiLK3Tgwcd21TA==</t>
  </si>
  <si>
    <t>nlGEGzc0B257aw1HrlRZJg==</t>
  </si>
  <si>
    <t>gfwkpJpQm8ZeFSm0JdPfLA==</t>
  </si>
  <si>
    <t>bTT0Dtgf21aF/3M24YwulQ==</t>
  </si>
  <si>
    <t>2YHQM2mFw7ksLynrEGz1bA==</t>
  </si>
  <si>
    <t>RTJcKZo9IUQWpfg7J+UGEw==</t>
  </si>
  <si>
    <t>QBmIbbb1i+aZ6cJodBiMcA==</t>
  </si>
  <si>
    <t>UAudXJFiL8ZeFSm0JdPfLA==</t>
  </si>
  <si>
    <t>AjwSZjNkH4qF/3M24YwulQ==</t>
  </si>
  <si>
    <t>uqO6ma1gi2oWpfg7J+UGEw==</t>
  </si>
  <si>
    <t>rg/AQZhJwPGZ6cJodBiMcA==</t>
  </si>
  <si>
    <t>5kBll/8islFeFSm0JdPfLA==</t>
  </si>
  <si>
    <t>6MEAEWKtziuF/3M24YwulQ==</t>
  </si>
  <si>
    <t>pMiRUhdR4L8sLynrEGz1bA==</t>
  </si>
  <si>
    <t>QChmnqn7/F8Wpfg7J+UGEw==</t>
  </si>
  <si>
    <t>+jNH2l71u+OZ6cJodBiMcA==</t>
  </si>
  <si>
    <t>lKXYvUuPB6cx8BL6hAwx9A==</t>
  </si>
  <si>
    <t>469qBgECA7PK3Tgwcd21TA==</t>
  </si>
  <si>
    <t>ryMxuX8BCtp7aw1HrlRZJg==</t>
  </si>
  <si>
    <t>HimQp4rNtXrEvgLBomgDhQ==</t>
  </si>
  <si>
    <t>c9LaeCYjw5ZeFSm0JdPfLA==</t>
  </si>
  <si>
    <t>v8PX0iDI0zeF/3M24YwulQ==</t>
  </si>
  <si>
    <t>stN8Jor56T4sLynrEGz1bA==</t>
  </si>
  <si>
    <t>i728uXXKCeLK3Tgwcd21TA==</t>
  </si>
  <si>
    <t>7Trymnk+ENd7aw1HrlRZJg==</t>
  </si>
  <si>
    <t>qfG4WVhr7vrEvgLBomgDhQ==</t>
  </si>
  <si>
    <t>3IoBi/eghX64vGDLJnUUqQ==</t>
  </si>
  <si>
    <t>NDAIPp7MUFKF/3M24YwulQ==</t>
  </si>
  <si>
    <t>8Xtsz+NwjjJ7aw1HrlRZJg==</t>
  </si>
  <si>
    <t>u0oSYy9lQd2Z6cJodBiMcA==</t>
  </si>
  <si>
    <t>0eHX/CgO484x8BL6hAwx9A==</t>
  </si>
  <si>
    <t>I2NdL1PBybzK3Tgwcd21TA==</t>
  </si>
  <si>
    <t>G+XOzF4590V7aw1HrlRZJg==</t>
  </si>
  <si>
    <t>4aLzp0rlpaDEvgLBomgDhQ==</t>
  </si>
  <si>
    <t>KAzLARZmP6a4vGDLJnUUqQ==</t>
  </si>
  <si>
    <t>1uGCZhGC5/Ax8BL6hAwx9A==</t>
  </si>
  <si>
    <t>s/JcTThXHH8sLynrEGz1bA==</t>
  </si>
  <si>
    <t>KrwUYNYCNfMsLynrEGz1bA==</t>
  </si>
  <si>
    <t>nrjPhppKIPQWpfg7J+UGEw==</t>
  </si>
  <si>
    <t>pDTfRPifdN+4vGDLJnUUqQ==</t>
  </si>
  <si>
    <t>4NW5ueH0An0x8BL6hAwx9A==</t>
  </si>
  <si>
    <t>wtWuoZLs9wjK3Tgwcd21TA==</t>
  </si>
  <si>
    <t>RmdYEddeEkB7aw1HrlRZJg==</t>
  </si>
  <si>
    <t>lIV5SSKxU0bEvgLBomgDhQ==</t>
  </si>
  <si>
    <t>fUdp+k4U+IHK3Tgwcd21TA==</t>
  </si>
  <si>
    <t>CtDcnu21UeUWpfg7J+UGEw==</t>
  </si>
  <si>
    <t>NC4DIguMpOqZ6cJodBiMcA==</t>
  </si>
  <si>
    <t>z0JUm1JVNFJeFSm0JdPfLA==</t>
  </si>
  <si>
    <t>+8vOPnUVpuiF/3M24YwulQ==</t>
  </si>
  <si>
    <t>IgXM810BLNwsLynrEGz1bA==</t>
  </si>
  <si>
    <t>gInfvUelfkkWpfg7J+UGEw==</t>
  </si>
  <si>
    <t>FEhY46QqYAfEvgLBomgDhQ==</t>
  </si>
  <si>
    <t>U1Rt8JPk/PS4vGDLJnUUqQ==</t>
  </si>
  <si>
    <t>o6Ip825Ex+ox8BL6hAwx9A==</t>
  </si>
  <si>
    <t>U1mpDneRCmLK3Tgwcd21TA==</t>
  </si>
  <si>
    <t>EnOs+kcVmkt7aw1HrlRZJg==</t>
  </si>
  <si>
    <t>9UmqVU+Z29yZ6cJodBiMcA==</t>
  </si>
  <si>
    <t>o8JPaLFVt6heFSm0JdPfLA==</t>
  </si>
  <si>
    <t>wE//WnQPJdXK3Tgwcd21TA==</t>
  </si>
  <si>
    <t>8YC/Y0iIWCQWpfg7J+UGEw==</t>
  </si>
  <si>
    <t>HuPFaYxU8q+Z6cJodBiMcA==</t>
  </si>
  <si>
    <t>wfWDZaBaKcZeFSm0JdPfLA==</t>
  </si>
  <si>
    <t>vhI5Ffg32BaF/3M24YwulQ==</t>
  </si>
  <si>
    <t>s1kX2bXjwnwsLynrEGz1bA==</t>
  </si>
  <si>
    <t>7nVyqSmC/aPEvgLBomgDhQ==</t>
  </si>
  <si>
    <t>JQ0+HrgdxB+Z6cJodBiMcA==</t>
  </si>
  <si>
    <t>Soip3JLa4l1eFSm0JdPfLA==</t>
  </si>
  <si>
    <t>7EU+e5MynJOF/3M24YwulQ==</t>
  </si>
  <si>
    <t>5TJG+87dWc17aw1HrlRZJg==</t>
  </si>
  <si>
    <t>kC+s5akNWxfEvgLBomgDhQ==</t>
  </si>
  <si>
    <t>N/ndmJDoRi24vGDLJnUUqQ==</t>
  </si>
  <si>
    <t>dQf2wJAgyeMx8BL6hAwx9A==</t>
  </si>
  <si>
    <t>0BS5diB1Z2+4vGDLJnUUqQ==</t>
  </si>
  <si>
    <t>E9fVW6hv68kx8BL6hAwx9A==</t>
  </si>
  <si>
    <t>DEAIqWHz4W/K3Tgwcd21TA==</t>
  </si>
  <si>
    <t>Kb+B9UMTaAB7aw1HrlRZJg==</t>
  </si>
  <si>
    <t>s9p2fHh1G5jEvgLBomgDhQ==</t>
  </si>
  <si>
    <t>W9/zKx6vlR24vGDLJnUUqQ==</t>
  </si>
  <si>
    <t>5kblUfcn+ZYx8BL6hAwx9A==</t>
  </si>
  <si>
    <t>BpTDZ4NC31a4vGDLJnUUqQ==</t>
  </si>
  <si>
    <t>ZHuwAARtcUEx8BL6hAwx9A==</t>
  </si>
  <si>
    <t>8PVFnAzDrUDK3Tgwcd21TA==</t>
  </si>
  <si>
    <t>zzhOgg09LMB7aw1HrlRZJg==</t>
  </si>
  <si>
    <t>Opx62+6QeMzEvgLBomgDhQ==</t>
  </si>
  <si>
    <t>5WWQ1EwWHSi4vGDLJnUUqQ==</t>
  </si>
  <si>
    <t>TATHdVln0gOF/3M24YwulQ==</t>
  </si>
  <si>
    <t>IlrwCgoCAYwWpfg7J+UGEw==</t>
  </si>
  <si>
    <t>DNWFwYuH7Cu4vGDLJnUUqQ==</t>
  </si>
  <si>
    <t>WC0LY8V/ES0x8BL6hAwx9A==</t>
  </si>
  <si>
    <t>Xg3DvW4c+/zK3Tgwcd21TA==</t>
  </si>
  <si>
    <t>EdK6cfSBNorK3Tgwcd21TA==</t>
  </si>
  <si>
    <t>UqxC7heBcO8Wpfg7J+UGEw==</t>
  </si>
  <si>
    <t>+9Je88nKQ4qZ6cJodBiMcA==</t>
  </si>
  <si>
    <t>+Nam8e3fluyF/3M24YwulQ==</t>
  </si>
  <si>
    <t>WnvTMjY+h1wsLynrEGz1bA==</t>
  </si>
  <si>
    <t>klzDKqsmsDoWpfg7J+UGEw==</t>
  </si>
  <si>
    <t>NhzSOubTJXGZ6cJodBiMcA==</t>
  </si>
  <si>
    <t>C9JNIS2wh6cx8BL6hAwx9A==</t>
  </si>
  <si>
    <t>p/egTLeGbIDK3Tgwcd21TA==</t>
  </si>
  <si>
    <t>vTs0wUsl5GN7aw1HrlRZJg==</t>
  </si>
  <si>
    <t>dURK6pfshRgx8BL6hAwx9A==</t>
  </si>
  <si>
    <t>bNZya423j8rK3Tgwcd21TA==</t>
  </si>
  <si>
    <t>4hfJ4hYkQdx7aw1HrlRZJg==</t>
  </si>
  <si>
    <t>th/HdTlreKPEvgLBomgDhQ==</t>
  </si>
  <si>
    <t>TFwtsF/d+3m4vGDLJnUUqQ==</t>
  </si>
  <si>
    <t>iOgaJATgK8G4vGDLJnUUqQ==</t>
  </si>
  <si>
    <t>fqFsuXf+O7cx8BL6hAwx9A==</t>
  </si>
  <si>
    <t>yohcNFXL82GZ6cJodBiMcA==</t>
  </si>
  <si>
    <t>edGRwQLr5OheFSm0JdPfLA==</t>
  </si>
  <si>
    <t>ScDeJ0m1vMmF/3M24YwulQ==</t>
  </si>
  <si>
    <t>3v+06S/tOrYsLynrEGz1bA==</t>
  </si>
  <si>
    <t>4t6nhxKMDzMWpfg7J+UGEw==</t>
  </si>
  <si>
    <t>IuROuaNhWhiZ6cJodBiMcA==</t>
  </si>
  <si>
    <t>BbHh8GKtEldeFSm0JdPfLA==</t>
  </si>
  <si>
    <t>fhg5Hu0UBB6F/3M24YwulQ==</t>
  </si>
  <si>
    <t>ggeK9YS00tcsLynrEGz1bA==</t>
  </si>
  <si>
    <t>c+1fJCP9IOEWpfg7J+UGEw==</t>
  </si>
  <si>
    <t>7O1u5E363nKZ6cJodBiMcA==</t>
  </si>
  <si>
    <t>JGNn6Y313lpeFSm0JdPfLA==</t>
  </si>
  <si>
    <t>30zlRWRyiECF/3M24YwulQ==</t>
  </si>
  <si>
    <t>zZrr1cT2BwYsLynrEGz1bA==</t>
  </si>
  <si>
    <t>EjP13UN8fXt7aw1HrlRZJg==</t>
  </si>
  <si>
    <t>HMMtcioqEGjEvgLBomgDhQ==</t>
  </si>
  <si>
    <t>/Rc6knhbuga4vGDLJnUUqQ==</t>
  </si>
  <si>
    <t>5CIeFoVNP3uF/3M24YwulQ==</t>
  </si>
  <si>
    <t>d5pe6UlbfHYsLynrEGz1bA==</t>
  </si>
  <si>
    <t>DXo+9CCu1H8Wpfg7J+UGEw==</t>
  </si>
  <si>
    <t>mEMbbcAUXvS4vGDLJnUUqQ==</t>
  </si>
  <si>
    <t>gU9duc1PrAUsLynrEGz1bA==</t>
  </si>
  <si>
    <t>6lQL7eyYzcoWpfg7J+UGEw==</t>
  </si>
  <si>
    <t>PdhrdWYdKy6Z6cJodBiMcA==</t>
  </si>
  <si>
    <t>KasHLX2xLT5eFSm0JdPfLA==</t>
  </si>
  <si>
    <t>C03Mn9E69niF/3M24YwulQ==</t>
  </si>
  <si>
    <t>LtgmhrGtZh8sLynrEGz1bA==</t>
  </si>
  <si>
    <t>nztT/M/0dvfEvgLBomgDhQ==</t>
  </si>
  <si>
    <t>qdmfnUjU0yZ7aw1HrlRZJg==</t>
  </si>
  <si>
    <t>9Ypv5riSrDvEvgLBomgDhQ==</t>
  </si>
  <si>
    <t>fcJMpH2VWqS4vGDLJnUUqQ==</t>
  </si>
  <si>
    <t>QNaNrDdT3s0x8BL6hAwx9A==</t>
  </si>
  <si>
    <t>4y/O7Tty7J+F/3M24YwulQ==</t>
  </si>
  <si>
    <t>weaXI3/nqFzK3Tgwcd21TA==</t>
  </si>
  <si>
    <t>FSUIuQYFQ8QWpfg7J+UGEw==</t>
  </si>
  <si>
    <t>6V6+cYYxPkC4vGDLJnUUqQ==</t>
  </si>
  <si>
    <t>NiHrbbmotacx8BL6hAwx9A==</t>
  </si>
  <si>
    <t>O9FC2pXwuO3K3Tgwcd21TA==</t>
  </si>
  <si>
    <t>rCL6rTdqE8oWpfg7J+UGEw==</t>
  </si>
  <si>
    <t>zRtwFjNgSW6Z6cJodBiMcA==</t>
  </si>
  <si>
    <t>wwtsgFXe9YteFSm0JdPfLA==</t>
  </si>
  <si>
    <t>OS+nXFfUh+LEvgLBomgDhQ==</t>
  </si>
  <si>
    <t>XHsCUAqQ+um4vGDLJnUUqQ==</t>
  </si>
  <si>
    <t>S2ae6HDovRgx8BL6hAwx9A==</t>
  </si>
  <si>
    <t>lr9Si1Njqz7K3Tgwcd21TA==</t>
  </si>
  <si>
    <t>cIb+zztX/W17aw1HrlRZJg==</t>
  </si>
  <si>
    <t>DzLegR4rhKfEvgLBomgDhQ==</t>
  </si>
  <si>
    <t>scXrWwTGIje4vGDLJnUUqQ==</t>
  </si>
  <si>
    <t>J1Vc/i382wIsLynrEGz1bA==</t>
  </si>
  <si>
    <t>nLCzmfBtRiQWpfg7J+UGEw==</t>
  </si>
  <si>
    <t>41JylW1pCWyZ6cJodBiMcA==</t>
  </si>
  <si>
    <t>Qn1dRYu3swReFSm0JdPfLA==</t>
  </si>
  <si>
    <t>+bp1xexG3eWF/3M24YwulQ==</t>
  </si>
  <si>
    <t>LhHvLwrBdjEsLynrEGz1bA==</t>
  </si>
  <si>
    <t>MTPRc268UM8Wpfg7J+UGEw==</t>
  </si>
  <si>
    <t>k4itEwZVbP4x8BL6hAwx9A==</t>
  </si>
  <si>
    <t>uztgK5LnK3DK3Tgwcd21TA==</t>
  </si>
  <si>
    <t>zIh6JaX3nkQWpfg7J+UGEw==</t>
  </si>
  <si>
    <t>s3puNdWiAySZ6cJodBiMcA==</t>
  </si>
  <si>
    <t>C+06E8OZ2Lkx8BL6hAwx9A==</t>
  </si>
  <si>
    <t>0k7Se4f0b4nK3Tgwcd21TA==</t>
  </si>
  <si>
    <t>qP7bzJ/df5x7aw1HrlRZJg==</t>
  </si>
  <si>
    <t>QBIEzsBuqnDK3Tgwcd21TA==</t>
  </si>
  <si>
    <t>0TWof9PgO+UWpfg7J+UGEw==</t>
  </si>
  <si>
    <t>vNxdlfWM1AteFSm0JdPfLA==</t>
  </si>
  <si>
    <t>Jz6PzLonMLmF/3M24YwulQ==</t>
  </si>
  <si>
    <t>CxCqwzil4NssLynrEGz1bA==</t>
  </si>
  <si>
    <t>/L+03Dxr27wWpfg7J+UGEw==</t>
  </si>
  <si>
    <t>jJXMX+FbOFSZ6cJodBiMcA==</t>
  </si>
  <si>
    <t>PBMsdt4ueOPK3Tgwcd21TA==</t>
  </si>
  <si>
    <t>3728pCQ2Ayt7aw1HrlRZJg==</t>
  </si>
  <si>
    <t>YRv2q5P10jnEvgLBomgDhQ==</t>
  </si>
  <si>
    <t>bujGwefhXVm4vGDLJnUUqQ==</t>
  </si>
  <si>
    <t>UNOlRdYgDgYx8BL6hAwx9A==</t>
  </si>
  <si>
    <t>IzjpMMCLdBXK3Tgwcd21TA==</t>
  </si>
  <si>
    <t>buNMin59RhB7aw1HrlRZJg==</t>
  </si>
  <si>
    <t>LSwxLL2C2D5eFSm0JdPfLA==</t>
  </si>
  <si>
    <t>HPKbHRaCeESF/3M24YwulQ==</t>
  </si>
  <si>
    <t>cNLZW4GJgxosLynrEGz1bA==</t>
  </si>
  <si>
    <t>2rJ9Z3AHCyoWpfg7J+UGEw==</t>
  </si>
  <si>
    <t>0yDlb8P0SPaZ6cJodBiMcA==</t>
  </si>
  <si>
    <t>XN0rMlFL7bIx8BL6hAwx9A==</t>
  </si>
  <si>
    <t>VW0q2z6OnA/K3Tgwcd21TA==</t>
  </si>
  <si>
    <t>UwzCwUsWkNssLynrEGz1bA==</t>
  </si>
  <si>
    <t>pPlhQ4da4iQWpfg7J+UGEw==</t>
  </si>
  <si>
    <t>WEP0G5PQx1W4vGDLJnUUqQ==</t>
  </si>
  <si>
    <t>lK4rb4kdBseF/3M24YwulQ==</t>
  </si>
  <si>
    <t>CEadGj+6FbssLynrEGz1bA==</t>
  </si>
  <si>
    <t>QU7PR8LB1dUWpfg7J+UGEw==</t>
  </si>
  <si>
    <t>YT+Zjb5AbQaZ6cJodBiMcA==</t>
  </si>
  <si>
    <t>aAUCad+amr1eFSm0JdPfLA==</t>
  </si>
  <si>
    <t>uOGmdd2Lci6F/3M24YwulQ==</t>
  </si>
  <si>
    <t>0r7gwYXivSIsLynrEGz1bA==</t>
  </si>
  <si>
    <t>M2DCZ+PteMsWpfg7J+UGEw==</t>
  </si>
  <si>
    <t>qRG4hvdjL4SZ6cJodBiMcA==</t>
  </si>
  <si>
    <t>9U36wOr5GpheFSm0JdPfLA==</t>
  </si>
  <si>
    <t>HkDNXZjikWGF/3M24YwulQ==</t>
  </si>
  <si>
    <t>Z48C/4TLaUrEvgLBomgDhQ==</t>
  </si>
  <si>
    <t>V52ZFrhuK/+4vGDLJnUUqQ==</t>
  </si>
  <si>
    <t>ZLpskeExfsQx8BL6hAwx9A==</t>
  </si>
  <si>
    <t>AXySOgrAwXjK3Tgwcd21TA==</t>
  </si>
  <si>
    <t>xuuhmaLe5qJ7aw1HrlRZJg==</t>
  </si>
  <si>
    <t>Un05VP2wAIOZ6cJodBiMcA==</t>
  </si>
  <si>
    <t>50nwrX7oxZBeFSm0JdPfLA==</t>
  </si>
  <si>
    <t>tfcFBiT6Shy4vGDLJnUUqQ==</t>
  </si>
  <si>
    <t>2RY36ZYgV1wx8BL6hAwx9A==</t>
  </si>
  <si>
    <t>V9qJ4nLp4ggsLynrEGz1bA==</t>
  </si>
  <si>
    <t>uEYoTb9xH9AWpfg7J+UGEw==</t>
  </si>
  <si>
    <t>2l8U4VYg4AmZ6cJodBiMcA==</t>
  </si>
  <si>
    <t>bR80q29L4N5eFSm0JdPfLA==</t>
  </si>
  <si>
    <t>teMcQKE0gLkx8BL6hAwx9A==</t>
  </si>
  <si>
    <t>+NLqzLNCYXeZ6cJodBiMcA==</t>
  </si>
  <si>
    <t>KcIm9bpIK7peFSm0JdPfLA==</t>
  </si>
  <si>
    <t>0YQ7Egb1lTKF/3M24YwulQ==</t>
  </si>
  <si>
    <t>SD6WcTdB/qgsLynrEGz1bA==</t>
  </si>
  <si>
    <t>J99uS1QEAxUWpfg7J+UGEw==</t>
  </si>
  <si>
    <t>QdHRpLP8UMeZ6cJodBiMcA==</t>
  </si>
  <si>
    <t>kRTc/OfkIj1eFSm0JdPfLA==</t>
  </si>
  <si>
    <t>QNmtrKU7G0nEvgLBomgDhQ==</t>
  </si>
  <si>
    <t>T2hAxWGC7pm4vGDLJnUUqQ==</t>
  </si>
  <si>
    <t>6pKUqdUXL14x8BL6hAwx9A==</t>
  </si>
  <si>
    <t>kNKlSXfn5PYsLynrEGz1bA==</t>
  </si>
  <si>
    <t>Ekd3JFLqk8TEvgLBomgDhQ==</t>
  </si>
  <si>
    <t>nycikEUgqZa4vGDLJnUUqQ==</t>
  </si>
  <si>
    <t>EXuu74bQyi4x8BL6hAwx9A==</t>
  </si>
  <si>
    <t>lTin25brs18sLynrEGz1bA==</t>
  </si>
  <si>
    <t>7Ki4RjKoR7sWpfg7J+UGEw==</t>
  </si>
  <si>
    <t>ZUHP2HQEF/eZ6cJodBiMcA==</t>
  </si>
  <si>
    <t>6RJ/AMno8kJeFSm0JdPfLA==</t>
  </si>
  <si>
    <t>qpSRB6wT+3LK3Tgwcd21TA==</t>
  </si>
  <si>
    <t>s+F632zVlP97aw1HrlRZJg==</t>
  </si>
  <si>
    <t>aiuPw9khbuTEvgLBomgDhQ==</t>
  </si>
  <si>
    <t>tNfXMV1+C6csLynrEGz1bA==</t>
  </si>
  <si>
    <t>WSe47kfx3RAWpfg7J+UGEw==</t>
  </si>
  <si>
    <t>ttREYNyskBeZ6cJodBiMcA==</t>
  </si>
  <si>
    <t>JSW8a2Aa5UNeFSm0JdPfLA==</t>
  </si>
  <si>
    <t>xTIBqMUd2/eF/3M24YwulQ==</t>
  </si>
  <si>
    <t>pmO8flMoedEsLynrEGz1bA==</t>
  </si>
  <si>
    <t>a3ZjrKQuK/fEvgLBomgDhQ==</t>
  </si>
  <si>
    <t>+5yCfM6+jRjK3Tgwcd21TA==</t>
  </si>
  <si>
    <t>++FJbl2sexZ7aw1HrlRZJg==</t>
  </si>
  <si>
    <t>JSNMeCz44RrEvgLBomgDhQ==</t>
  </si>
  <si>
    <t>yFYxCN9Ge2e4vGDLJnUUqQ==</t>
  </si>
  <si>
    <t>k1jeE43H29gx8BL6hAwx9A==</t>
  </si>
  <si>
    <t>Iv8S8xvT7jnK3Tgwcd21TA==</t>
  </si>
  <si>
    <t>fKjxfFHO2l97aw1HrlRZJg==</t>
  </si>
  <si>
    <t>K7/AhEnLPm1eFSm0JdPfLA==</t>
  </si>
  <si>
    <t>BDIHZsEdUyGF/3M24YwulQ==</t>
  </si>
  <si>
    <t>gwxblAQQFgV7aw1HrlRZJg==</t>
  </si>
  <si>
    <t>xjudkWK6lcHEvgLBomgDhQ==</t>
  </si>
  <si>
    <t>SGFfnyk4amW4vGDLJnUUqQ==</t>
  </si>
  <si>
    <t>KdUtrH23L9Ix8BL6hAwx9A==</t>
  </si>
  <si>
    <t>YCw89XyHYZrK3Tgwcd21TA==</t>
  </si>
  <si>
    <t>yz5gjOhVHnYWpfg7J+UGEw==</t>
  </si>
  <si>
    <t>aGEqnhvRE26Z6cJodBiMcA==</t>
  </si>
  <si>
    <t>hTLYj6M82bxeFSm0JdPfLA==</t>
  </si>
  <si>
    <t>OY31QdmyCUqF/3M24YwulQ==</t>
  </si>
  <si>
    <t>2c9EUB9Pq6YsLynrEGz1bA==</t>
  </si>
  <si>
    <t>ipP8fb4/qt7EvgLBomgDhQ==</t>
  </si>
  <si>
    <t>iOdgCdFE7H+4vGDLJnUUqQ==</t>
  </si>
  <si>
    <t>XZbtmWfmdvPEvgLBomgDhQ==</t>
  </si>
  <si>
    <t>yDQRT9jFnNNeFSm0JdPfLA==</t>
  </si>
  <si>
    <t>uhMW+11SiivK3Tgwcd21TA==</t>
  </si>
  <si>
    <t>CvDkCOkuJh4Wpfg7J+UGEw==</t>
  </si>
  <si>
    <t>wdtDkO3WsYl7aw1HrlRZJg==</t>
  </si>
  <si>
    <t>wKpAFJrGfYmZ6cJodBiMcA==</t>
  </si>
  <si>
    <t>T3VtTiT4IBVeFSm0JdPfLA==</t>
  </si>
  <si>
    <t>Ig5Q+tHz2FvEvgLBomgDhQ==</t>
  </si>
  <si>
    <t>PsHnppH7sBu4vGDLJnUUqQ==</t>
  </si>
  <si>
    <t>ikS0QlaFZnQx8BL6hAwx9A==</t>
  </si>
  <si>
    <t>PyOQCp8O4O0sLynrEGz1bA==</t>
  </si>
  <si>
    <t>U6X3wCI6bdt7aw1HrlRZJg==</t>
  </si>
  <si>
    <t>SESucNg6aI4Wpfg7J+UGEw==</t>
  </si>
  <si>
    <t>YgDm1c4gx4qZ6cJodBiMcA==</t>
  </si>
  <si>
    <t>t3UozgXmroVeFSm0JdPfLA==</t>
  </si>
  <si>
    <t>CYRwlvsX/ieF/3M24YwulQ==</t>
  </si>
  <si>
    <t>/gBcVmMTDeQsLynrEGz1bA==</t>
  </si>
  <si>
    <t>9+3QPvrAgXQWpfg7J+UGEw==</t>
  </si>
  <si>
    <t>Cybjo4XnwAyZ6cJodBiMcA==</t>
  </si>
  <si>
    <t>pX/NvEPLmGNeFSm0JdPfLA==</t>
  </si>
  <si>
    <t>fgDPGHMUcUuF/3M24YwulQ==</t>
  </si>
  <si>
    <t>Q2D9am9ic7KZ6cJodBiMcA==</t>
  </si>
  <si>
    <t>9zh3a50HkyBeFSm0JdPfLA==</t>
  </si>
  <si>
    <t>XIBftB1pZLaF/3M24YwulQ==</t>
  </si>
  <si>
    <t>DPkGdmD5KN97aw1HrlRZJg==</t>
  </si>
  <si>
    <t>cCSBmGBKDWjEvgLBomgDhQ==</t>
  </si>
  <si>
    <t>hX2K0r2swKwx8BL6hAwx9A==</t>
  </si>
  <si>
    <t>Y+g2K6rzy4rK3Tgwcd21TA==</t>
  </si>
  <si>
    <t>VRmJi9UqSJ0sLynrEGz1bA==</t>
  </si>
  <si>
    <t>UE38sQV6Ya3EvgLBomgDhQ==</t>
  </si>
  <si>
    <t>gt8Rso18iXa4vGDLJnUUqQ==</t>
  </si>
  <si>
    <t>QOcIF/8QGwmF/3M24YwulQ==</t>
  </si>
  <si>
    <t>BTqeht4swet7aw1HrlRZJg==</t>
  </si>
  <si>
    <t>8iX3CVm55gHEvgLBomgDhQ==</t>
  </si>
  <si>
    <t>BSpemYhBlqheFSm0JdPfLA==</t>
  </si>
  <si>
    <t>f/VbflX9+Z7K3Tgwcd21TA==</t>
  </si>
  <si>
    <t>oi81Hky1nSoWpfg7J+UGEw==</t>
  </si>
  <si>
    <t>dYExaDk2SIGZ6cJodBiMcA==</t>
  </si>
  <si>
    <t>NEwjQebryC1eFSm0JdPfLA==</t>
  </si>
  <si>
    <t>iKHYBzuqDYiF/3M24YwulQ==</t>
  </si>
  <si>
    <t>TGRO3FG3ouwsLynrEGz1bA==</t>
  </si>
  <si>
    <t>G8MpHZ6LvmsWpfg7J+UGEw==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</si>
  <si>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</si>
  <si>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</si>
  <si>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</si>
  <si>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</si>
  <si>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</si>
  <si>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</si>
  <si>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</si>
  <si>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</si>
  <si>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</si>
  <si>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</si>
  <si>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1bYIrzdfMMB7aw1HrlRZJg==</t>
  </si>
  <si>
    <t>1380</t>
  </si>
  <si>
    <t>MXhhYEsu5TzEvgLBomgDhQ==</t>
  </si>
  <si>
    <t>CJKYLeq/pQa4vGDLJnUUqQ==</t>
  </si>
  <si>
    <t>1455</t>
  </si>
  <si>
    <t>JtJ31ryg/pcx8BL6hAwx9A==</t>
  </si>
  <si>
    <t>LoC/FrPFj7zK3Tgwcd21TA==</t>
  </si>
  <si>
    <t>ASt45DY5cuEWpfg7J+UGEw==</t>
  </si>
  <si>
    <t>EhFWPocmKWaZ6cJodBiMcA==</t>
  </si>
  <si>
    <t>1nGUEigdCuHK3Tgwcd21TA==</t>
  </si>
  <si>
    <t>TSVA+uRNXZEWpfg7J+UGEw==</t>
  </si>
  <si>
    <t>Ogkb1iNk9Tm4vGDLJnUUqQ==</t>
  </si>
  <si>
    <t>LMuPJHY/Mucx8BL6hAwx9A==</t>
  </si>
  <si>
    <t>oJsnBIRygn3K3Tgwcd21TA==</t>
  </si>
  <si>
    <t>Ak/QaJm2zWQWpfg7J+UGEw==</t>
  </si>
  <si>
    <t>4a+sV9ZrkYOZ6cJodBiMcA==</t>
  </si>
  <si>
    <t>cwN2UZYXsTox8BL6hAwx9A==</t>
  </si>
  <si>
    <t>1325</t>
  </si>
  <si>
    <t>oKYiTkN/d8PK3Tgwcd21TA==</t>
  </si>
  <si>
    <t>jkJmzA6W+NYWpfg7J+UGEw==</t>
  </si>
  <si>
    <t>f8asbit1bAuZ6cJodBiMcA==</t>
  </si>
  <si>
    <t>dcG5+V+FGO9eFSm0JdPfLA==</t>
  </si>
  <si>
    <t>hcK178VbnCeF/3M24YwulQ==</t>
  </si>
  <si>
    <t>1150</t>
  </si>
  <si>
    <t>atfImYnDfeUsLynrEGz1bA==</t>
  </si>
  <si>
    <t>Eu/IdNwh8gl7aw1HrlRZJg==</t>
  </si>
  <si>
    <t>Kqoc3QVo8YSZ6cJodBiMcA==</t>
  </si>
  <si>
    <t>CxNuOQftoP1eFSm0JdPfLA==</t>
  </si>
  <si>
    <t>LtG3yaYKMD2F/3M24YwulQ==</t>
  </si>
  <si>
    <t>I45zrzkAwh4sLynrEGz1bA==</t>
  </si>
  <si>
    <t>x296nG9tM0EWpfg7J+UGEw==</t>
  </si>
  <si>
    <t>j43MeB99xya4vGDLJnUUqQ==</t>
  </si>
  <si>
    <t>jCU5XGUDbW2F/3M24YwulQ==</t>
  </si>
  <si>
    <t>1662</t>
  </si>
  <si>
    <t>GVsdkSylp/YsLynrEGz1bA==</t>
  </si>
  <si>
    <t>nI4HM2Jj8RfEvgLBomgDhQ==</t>
  </si>
  <si>
    <t>VFTeAFoF8oe4vGDLJnUUqQ==</t>
  </si>
  <si>
    <t>QHSLBQ/Xq6Mx8BL6hAwx9A==</t>
  </si>
  <si>
    <t>qQlRzwRR1VbK3Tgwcd21TA==</t>
  </si>
  <si>
    <t>Aujz26AHPnJ7aw1HrlRZJg==</t>
  </si>
  <si>
    <t>tUuQ/Z67mTteFSm0JdPfLA==</t>
  </si>
  <si>
    <t>ZNs7M2cNboqF/3M24YwulQ==</t>
  </si>
  <si>
    <t>kcicrbQxsFh7aw1HrlRZJg==</t>
  </si>
  <si>
    <t>MjuKJy3kSlaZ6cJodBiMcA==</t>
  </si>
  <si>
    <t>KFhr7QJwNMKZ6cJodBiMcA==</t>
  </si>
  <si>
    <t>z4pOQeL/yD1eFSm0JdPfLA==</t>
  </si>
  <si>
    <t>dECGKw3/bhOF/3M24YwulQ==</t>
  </si>
  <si>
    <t>wKzYkVOcfqG4vGDLJnUUqQ==</t>
  </si>
  <si>
    <t>ZS6sjq4DDAWF/3M24YwulQ==</t>
  </si>
  <si>
    <t>viKkXldXcpgsLynrEGz1bA==</t>
  </si>
  <si>
    <t>6kEb1QXO2DwWpfg7J+UGEw==</t>
  </si>
  <si>
    <t>3AleviKQBYmZ6cJodBiMcA==</t>
  </si>
  <si>
    <t>ZX6YyyukFlxeFSm0JdPfLA==</t>
  </si>
  <si>
    <t>EHM3aG2y0COF/3M24YwulQ==</t>
  </si>
  <si>
    <t>VTuiZ7ymKjYx8BL6hAwx9A==</t>
  </si>
  <si>
    <t>bSUvVpbVJ9rK3Tgwcd21TA==</t>
  </si>
  <si>
    <t>TAxnhmeu6iZ7aw1HrlRZJg==</t>
  </si>
  <si>
    <t>V9zyt4/04OvEvgLBomgDhQ==</t>
  </si>
  <si>
    <t>Vu+6+e6xQRG4vGDLJnUUqQ==</t>
  </si>
  <si>
    <t>7eMvgtPZIZgx8BL6hAwx9A==</t>
  </si>
  <si>
    <t>Yn0+GYW/uVzK3Tgwcd21TA==</t>
  </si>
  <si>
    <t>MktN4pnKyANeFSm0JdPfLA==</t>
  </si>
  <si>
    <t>2azZqNUV2RuF/3M24YwulQ==</t>
  </si>
  <si>
    <t>apR06aBUCuB7aw1HrlRZJg==</t>
  </si>
  <si>
    <t>Of068wAFBUrEvgLBomgDhQ==</t>
  </si>
  <si>
    <t>8C+iXywfjTCZ6cJodBiMcA==</t>
  </si>
  <si>
    <t>SOW6oiRDhRG4vGDLJnUUqQ==</t>
  </si>
  <si>
    <t>pkJ/ZNhz7FGF/3M24YwulQ==</t>
  </si>
  <si>
    <t>f3/8IlcHhVosLynrEGz1bA==</t>
  </si>
  <si>
    <t>DZG5m4q3JJMWpfg7J+UGEw==</t>
  </si>
  <si>
    <t>I06fM24HHAqZ6cJodBiMcA==</t>
  </si>
  <si>
    <t>boM5/w6rEXBeFSm0JdPfLA==</t>
  </si>
  <si>
    <t>76l9v18FM8iF/3M24YwulQ==</t>
  </si>
  <si>
    <t>Lvr2tbjHh04sLynrEGz1bA==</t>
  </si>
  <si>
    <t>weKOIvrcrFMWpfg7J+UGEw==</t>
  </si>
  <si>
    <t>AbrmxQIe21h7aw1HrlRZJg==</t>
  </si>
  <si>
    <t>vnAiip0PXUfEvgLBomgDhQ==</t>
  </si>
  <si>
    <t>EwPR6IK50LK4vGDLJnUUqQ==</t>
  </si>
  <si>
    <t>pN3nTGpk7OMx8BL6hAwx9A==</t>
  </si>
  <si>
    <t>jy4vPqrJP7/K3Tgwcd21TA==</t>
  </si>
  <si>
    <t>DEcK16F/YnN7aw1HrlRZJg==</t>
  </si>
  <si>
    <t>+TF9UFyrV1fEvgLBomgDhQ==</t>
  </si>
  <si>
    <t>XmNXCx4SSh4Wpfg7J+UGEw==</t>
  </si>
  <si>
    <t>JQOwcHrUc1SZ6cJodBiMcA==</t>
  </si>
  <si>
    <t>sBXHfZXKtVxeFSm0JdPfLA==</t>
  </si>
  <si>
    <t>AxhSzNVjAE2F/3M24YwulQ==</t>
  </si>
  <si>
    <t>dTKg20AFmnUsLynrEGz1bA==</t>
  </si>
  <si>
    <t>2jlAD5hQQp0Wpfg7J+UGEw==</t>
  </si>
  <si>
    <t>wghTQE/UvnyZ6cJodBiMcA==</t>
  </si>
  <si>
    <t>BZFHTsrWRJTK3Tgwcd21TA==</t>
  </si>
  <si>
    <t>ApN/VUeotcp7aw1HrlRZJg==</t>
  </si>
  <si>
    <t>YHkayKV9HvTEvgLBomgDhQ==</t>
  </si>
  <si>
    <t>9esZ5ke275K4vGDLJnUUqQ==</t>
  </si>
  <si>
    <t>Hc2bXDyZSxQx8BL6hAwx9A==</t>
  </si>
  <si>
    <t>RZefo1eGMorK3Tgwcd21TA==</t>
  </si>
  <si>
    <t>ejAkwKyY6YZ7aw1HrlRZJg==</t>
  </si>
  <si>
    <t>oppE6kIOUv24vGDLJnUUqQ==</t>
  </si>
  <si>
    <t>kIWUFPqtyUgx8BL6hAwx9A==</t>
  </si>
  <si>
    <t>plG+hZ7CBHbK3Tgwcd21TA==</t>
  </si>
  <si>
    <t>Qfqzx9xI0cJ7aw1HrlRZJg==</t>
  </si>
  <si>
    <t>2xNWy+NgV1nEvgLBomgDhQ==</t>
  </si>
  <si>
    <t>wPNSDstFAym4vGDLJnUUqQ==</t>
  </si>
  <si>
    <t>c2RMEmcS024x8BL6hAwx9A==</t>
  </si>
  <si>
    <t>zZgQ/iYq09iZ6cJodBiMcA==</t>
  </si>
  <si>
    <t>gZCeMN+9nhVeFSm0JdPfLA==</t>
  </si>
  <si>
    <t>Y2/KOUUQ4MKF/3M24YwulQ==</t>
  </si>
  <si>
    <t>KFzSJkgKnOYsLynrEGz1bA==</t>
  </si>
  <si>
    <t>2pS5M9lAW7oWpfg7J+UGEw==</t>
  </si>
  <si>
    <t>erjrhRUxqF6Z6cJodBiMcA==</t>
  </si>
  <si>
    <t>iHw44+aWxVNeFSm0JdPfLA==</t>
  </si>
  <si>
    <t>gVt4shMemFJeFSm0JdPfLA==</t>
  </si>
  <si>
    <t>qnN6wV9CkQCF/3M24YwulQ==</t>
  </si>
  <si>
    <t>J48SCnjYcjssLynrEGz1bA==</t>
  </si>
  <si>
    <t>m56V8T7RA8wWpfg7J+UGEw==</t>
  </si>
  <si>
    <t>5Uk7SC83U/aZ6cJodBiMcA==</t>
  </si>
  <si>
    <t>kGKvU+tfgvQx8BL6hAwx9A==</t>
  </si>
  <si>
    <t>DC1vKDbibkrK3Tgwcd21TA==</t>
  </si>
  <si>
    <t>QnVVrEeI5sS4vGDLJnUUqQ==</t>
  </si>
  <si>
    <t>1l9vNjoBHMMx8BL6hAwx9A==</t>
  </si>
  <si>
    <t>svsxkmtea7UsLynrEGz1bA==</t>
  </si>
  <si>
    <t>MwgwbzuPhq0Wpfg7J+UGEw==</t>
  </si>
  <si>
    <t>epRQQ7Bnes/EvgLBomgDhQ==</t>
  </si>
  <si>
    <t>Ex3zDbnK8LCZ6cJodBiMcA==</t>
  </si>
  <si>
    <t>rYnZnlLdAoJeFSm0JdPfLA==</t>
  </si>
  <si>
    <t>sUQ+1OihEUDEvgLBomgDhQ==</t>
  </si>
  <si>
    <t>E3Z7tanHCGe4vGDLJnUUqQ==</t>
  </si>
  <si>
    <t>sQIMq+5qieIx8BL6hAwx9A==</t>
  </si>
  <si>
    <t>PKpH/MG3WdPK3Tgwcd21TA==</t>
  </si>
  <si>
    <t>aX4i863AW/97aw1HrlRZJg==</t>
  </si>
  <si>
    <t>Zleww3KiCJQWpfg7J+UGEw==</t>
  </si>
  <si>
    <t>cwmrRN3SYPeZ6cJodBiMcA==</t>
  </si>
  <si>
    <t>QdMXMBJtA5gx8BL6hAwx9A==</t>
  </si>
  <si>
    <t>tisIQVmRBobK3Tgwcd21TA==</t>
  </si>
  <si>
    <t>3Y2zrtM4puB7aw1HrlRZJg==</t>
  </si>
  <si>
    <t>eL3x3AekVLCZ6cJodBiMcA==</t>
  </si>
  <si>
    <t>1634</t>
  </si>
  <si>
    <t>cS12dvnny+NeFSm0JdPfLA==</t>
  </si>
  <si>
    <t>+GtI7xeSp7nK3Tgwcd21TA==</t>
  </si>
  <si>
    <t>2708</t>
  </si>
  <si>
    <t>pn6Z3w4UQfJ7aw1HrlRZJg==</t>
  </si>
  <si>
    <t>VqP4XoA4TN24vGDLJnUUqQ==</t>
  </si>
  <si>
    <t>ttNfSNtdBAEx8BL6hAwx9A==</t>
  </si>
  <si>
    <t>4STVHiClDabK3Tgwcd21TA==</t>
  </si>
  <si>
    <t>Rx8x/laYXk4Wpfg7J+UGEw==</t>
  </si>
  <si>
    <t>O7s8IxdHj0+Z6cJodBiMcA==</t>
  </si>
  <si>
    <t>G9BTr/Z6OkteFSm0JdPfLA==</t>
  </si>
  <si>
    <t>guoBTgTcXHGF/3M24YwulQ==</t>
  </si>
  <si>
    <t>FQIe7/3rlXcWpfg7J+UGEw==</t>
  </si>
  <si>
    <t>j5IL8/Bz/4qZ6cJodBiMcA==</t>
  </si>
  <si>
    <t>ojMlo0Kw5l9eFSm0JdPfLA==</t>
  </si>
  <si>
    <t>8yU4R0jBGjaF/3M24YwulQ==</t>
  </si>
  <si>
    <t>w8LDrZQFUVwsLynrEGz1bA==</t>
  </si>
  <si>
    <t>F/q9PgBazBUWpfg7J+UGEw==</t>
  </si>
  <si>
    <t>DomFMuykx9OZ6cJodBiMcA==</t>
  </si>
  <si>
    <t>5YfxFJNUcPEWpfg7J+UGEw==</t>
  </si>
  <si>
    <t>rzoCnst4bIOZ6cJodBiMcA==</t>
  </si>
  <si>
    <t>x/YdEyZit9ReFSm0JdPfLA==</t>
  </si>
  <si>
    <t>oxTOMevFNS+F/3M24YwulQ==</t>
  </si>
  <si>
    <t>CbZrhCXsbRQsLynrEGz1bA==</t>
  </si>
  <si>
    <t>ocUVHzmmBdkWpfg7J+UGEw==</t>
  </si>
  <si>
    <t>x0QQfq4oFWKZ6cJodBiMcA==</t>
  </si>
  <si>
    <t>xYN5Npb3aU7EvgLBomgDhQ==</t>
  </si>
  <si>
    <t>BbWgBApwoGS4vGDLJnUUqQ==</t>
  </si>
  <si>
    <t>LRGQbpClsmEx8BL6hAwx9A==</t>
  </si>
  <si>
    <t>RXWjQg97jNPK3Tgwcd21TA==</t>
  </si>
  <si>
    <t>FgIvk8+wc9d7aw1HrlRZJg==</t>
  </si>
  <si>
    <t>R/Zmr/b1p3LEvgLBomgDhQ==</t>
  </si>
  <si>
    <t>0YkaeCrPbLm4vGDLJnUUqQ==</t>
  </si>
  <si>
    <t>X87Zl751QSQWpfg7J+UGEw==</t>
  </si>
  <si>
    <t>P5V9pNiyxHKZ6cJodBiMcA==</t>
  </si>
  <si>
    <t>HFvOiflhIF5eFSm0JdPfLA==</t>
  </si>
  <si>
    <t>rL4fVNzBORaF/3M24YwulQ==</t>
  </si>
  <si>
    <t>dnkcPKZyyy4sLynrEGz1bA==</t>
  </si>
  <si>
    <t>xbrhrwMQiznEvgLBomgDhQ==</t>
  </si>
  <si>
    <t>hLTjbu1mjES4vGDLJnUUqQ==</t>
  </si>
  <si>
    <t>Mdatd/JD5J2Z6cJodBiMcA==</t>
  </si>
  <si>
    <t>ynEHanX0lN5eFSm0JdPfLA==</t>
  </si>
  <si>
    <t>pTIbkNo6Vy+F/3M24YwulQ==</t>
  </si>
  <si>
    <t>UqkQLGnJE5csLynrEGz1bA==</t>
  </si>
  <si>
    <t>dooikANkVjMWpfg7J+UGEw==</t>
  </si>
  <si>
    <t>c811NhzFykKZ6cJodBiMcA==</t>
  </si>
  <si>
    <t>ulKGDLUzaTteFSm0JdPfLA==</t>
  </si>
  <si>
    <t>teE/W1G9QKkWpfg7J+UGEw==</t>
  </si>
  <si>
    <t>1579.3</t>
  </si>
  <si>
    <t>ob0hNzpewb6Z6cJodBiMcA==</t>
  </si>
  <si>
    <t>23noVcDX1JReFSm0JdPfLA==</t>
  </si>
  <si>
    <t>XI7vEatcEZXK3Tgwcd21TA==</t>
  </si>
  <si>
    <t>09BYCEFL3+B7aw1HrlRZJg==</t>
  </si>
  <si>
    <t>1Hfe2MuO1tTEvgLBomgDhQ==</t>
  </si>
  <si>
    <t>YCvaPuBZOam4vGDLJnUUqQ==</t>
  </si>
  <si>
    <t>QNSKJXDCX2R7aw1HrlRZJg==</t>
  </si>
  <si>
    <t>hGjFJNiPNhnEvgLBomgDhQ==</t>
  </si>
  <si>
    <t>QESGjkJe0Uy4vGDLJnUUqQ==</t>
  </si>
  <si>
    <t>BUIjprcfh30x8BL6hAwx9A==</t>
  </si>
  <si>
    <t>N/Nhfofiy93K3Tgwcd21TA==</t>
  </si>
  <si>
    <t>1685</t>
  </si>
  <si>
    <t>kTmT5d3L2IjK3Tgwcd21TA==</t>
  </si>
  <si>
    <t>QijCmyOPiNl7aw1HrlRZJg==</t>
  </si>
  <si>
    <t>+LA0tLbfrIMx8BL6hAwx9A==</t>
  </si>
  <si>
    <t>iY5j2NPvw2/K3Tgwcd21TA==</t>
  </si>
  <si>
    <t>v6RovauWOq97aw1HrlRZJg==</t>
  </si>
  <si>
    <t>SU/GDt0dnJTEvgLBomgDhQ==</t>
  </si>
  <si>
    <t>UFs5Ou9mHtu4vGDLJnUUqQ==</t>
  </si>
  <si>
    <t>7u1zO7DrTR6F/3M24YwulQ==</t>
  </si>
  <si>
    <t>5RdO7/CBUUEsLynrEGz1bA==</t>
  </si>
  <si>
    <t>nKRAWK1cBhwx8BL6hAwx9A==</t>
  </si>
  <si>
    <t>JKJELD+pyarK3Tgwcd21TA==</t>
  </si>
  <si>
    <t>uMm7KiOUdhV7aw1HrlRZJg==</t>
  </si>
  <si>
    <t>BWD2AKpZX+HEvgLBomgDhQ==</t>
  </si>
  <si>
    <t>DtOfyxIIZvC4vGDLJnUUqQ==</t>
  </si>
  <si>
    <t>RABy8UGqBk2F/3M24YwulQ==</t>
  </si>
  <si>
    <t>xfR5ZsLDgMMsLynrEGz1bA==</t>
  </si>
  <si>
    <t>5T+3WqCxnk0sLynrEGz1bA==</t>
  </si>
  <si>
    <t>O8crFXhKWbIWpfg7J+UGEw==</t>
  </si>
  <si>
    <t>ZXLFi/isNteZ6cJodBiMcA==</t>
  </si>
  <si>
    <t>0bpNyCjHdY0x8BL6hAwx9A==</t>
  </si>
  <si>
    <t>OE/depkS0R7K3Tgwcd21TA==</t>
  </si>
  <si>
    <t>8RoO7TCr5DN7aw1HrlRZJg==</t>
  </si>
  <si>
    <t>jkNtYXN2F79eFSm0JdPfLA==</t>
  </si>
  <si>
    <t>BbVcrZcFFd+4vGDLJnUUqQ==</t>
  </si>
  <si>
    <t>QKQxihW7GMuF/3M24YwulQ==</t>
  </si>
  <si>
    <t>Uui6E8cf0IwsLynrEGz1bA==</t>
  </si>
  <si>
    <t>fRqMAXFxeqwWpfg7J+UGEw==</t>
  </si>
  <si>
    <t>Kg/rOso90L6Z6cJodBiMcA==</t>
  </si>
  <si>
    <t>IoAyugUjMYteFSm0JdPfLA==</t>
  </si>
  <si>
    <t>l76Ujl9T2AOF/3M24YwulQ==</t>
  </si>
  <si>
    <t>xomX7kSbwOBeFSm0JdPfLA==</t>
  </si>
  <si>
    <t>CQupGxpNYiSF/3M24YwulQ==</t>
  </si>
  <si>
    <t>6Qv5SVGwz1csLynrEGz1bA==</t>
  </si>
  <si>
    <t>s+jNS4k/sDcWpfg7J+UGEw==</t>
  </si>
  <si>
    <t>ZpPfOfzHBNOZ6cJodBiMcA==</t>
  </si>
  <si>
    <t>soLJ6GZ3ikJeFSm0JdPfLA==</t>
  </si>
  <si>
    <t>anvD9wmHQ7SF/3M24YwulQ==</t>
  </si>
  <si>
    <t>1wzM6vGcgKwWpfg7J+UGEw==</t>
  </si>
  <si>
    <t>tDXCmmzoOhKZ6cJodBiMcA==</t>
  </si>
  <si>
    <t>yXUOmDlHApwx8BL6hAwx9A==</t>
  </si>
  <si>
    <t>uIigatDShywsLynrEGz1bA==</t>
  </si>
  <si>
    <t>nPNRo+9sOeEWpfg7J+UGEw==</t>
  </si>
  <si>
    <t>p/BFbdC3GLiZ6cJodBiMcA==</t>
  </si>
  <si>
    <t>VnH2i+iF7bReFSm0JdPfLA==</t>
  </si>
  <si>
    <t>lSVHkxOIL/R7aw1HrlRZJg==</t>
  </si>
  <si>
    <t>kYsBCqEXf7bEvgLBomgDhQ==</t>
  </si>
  <si>
    <t>6bwVRhPGwAS4vGDLJnUUqQ==</t>
  </si>
  <si>
    <t>7EXD3sY9lowx8BL6hAwx9A==</t>
  </si>
  <si>
    <t>3NklOdlzRDzK3Tgwcd21TA==</t>
  </si>
  <si>
    <t>mADb7DHWQjJ7aw1HrlRZJg==</t>
  </si>
  <si>
    <t>/cst42nOW1DEvgLBomgDhQ==</t>
  </si>
  <si>
    <t>t3jgmTxE2EteFSm0JdPfLA==</t>
  </si>
  <si>
    <t>T0k76/IXXXSF/3M24YwulQ==</t>
  </si>
  <si>
    <t>My0PdDBv4KgsLynrEGz1bA==</t>
  </si>
  <si>
    <t>WvhfhWOK1OsWpfg7J+UGEw==</t>
  </si>
  <si>
    <t>3m9RBa9fvamZ6cJodBiMcA==</t>
  </si>
  <si>
    <t>u5/SfmVzGyqZ6cJodBiMcA==</t>
  </si>
  <si>
    <t>4964.78</t>
  </si>
  <si>
    <t>grtIveRNKKReFSm0JdPfLA==</t>
  </si>
  <si>
    <t>ZDqVQXyPcDp7aw1HrlRZJg==</t>
  </si>
  <si>
    <t>1302.5</t>
  </si>
  <si>
    <t>Kxzc2hnoB77EvgLBomgDhQ==</t>
  </si>
  <si>
    <t>OMcSafiXpVW4vGDLJnUUqQ==</t>
  </si>
  <si>
    <t>LnY/sJpx/1cx8BL6hAwx9A==</t>
  </si>
  <si>
    <t>M/03A2zFwgPK3Tgwcd21TA==</t>
  </si>
  <si>
    <t>5Uv7zuIWYsx7aw1HrlRZJg==</t>
  </si>
  <si>
    <t>kdCUxCqYVvvEvgLBomgDhQ==</t>
  </si>
  <si>
    <t>ZtKq4bu7YuPEvgLBomgDhQ==</t>
  </si>
  <si>
    <t>Xt87iG5mAtm4vGDLJnUUqQ==</t>
  </si>
  <si>
    <t>1buMWbgj2bMx8BL6hAwx9A==</t>
  </si>
  <si>
    <t>bchDf4ewb8/K3Tgwcd21TA==</t>
  </si>
  <si>
    <t>EiHZYnH5I/d7aw1HrlRZJg==</t>
  </si>
  <si>
    <t>TjPuck3/BvLEvgLBomgDhQ==</t>
  </si>
  <si>
    <t>h5mxTrN/Xe24vGDLJnUUqQ==</t>
  </si>
  <si>
    <t>L+MnfZLcUmG4vGDLJnUUqQ==</t>
  </si>
  <si>
    <t>2fKgQq2VDmKF/3M24YwulQ==</t>
  </si>
  <si>
    <t>LukphsFp/j8sLynrEGz1bA==</t>
  </si>
  <si>
    <t>KTeLRp+mZp0Wpfg7J+UGEw==</t>
  </si>
  <si>
    <t>2e2Ml1KXe2CZ6cJodBiMcA==</t>
  </si>
  <si>
    <t>j19870xI5MheFSm0JdPfLA==</t>
  </si>
  <si>
    <t>7sSAF4nW8CuF/3M24YwulQ==</t>
  </si>
  <si>
    <t>Rv6pcfZf+WLEvgLBomgDhQ==</t>
  </si>
  <si>
    <t>KuH67e22eLS4vGDLJnUUqQ==</t>
  </si>
  <si>
    <t>ONSDrO4ZXp0x8BL6hAwx9A==</t>
  </si>
  <si>
    <t>96spJRFQuPzK3Tgwcd21TA==</t>
  </si>
  <si>
    <t>+GI2gemPMlN7aw1HrlRZJg==</t>
  </si>
  <si>
    <t>ZJedERKBUpPEvgLBomgDhQ==</t>
  </si>
  <si>
    <t>xWE3QlRGKDm4vGDLJnUUqQ==</t>
  </si>
  <si>
    <t>U6MfeDBNsK+F/3M24YwulQ==</t>
  </si>
  <si>
    <t>4jG+IF99M9ssLynrEGz1bA==</t>
  </si>
  <si>
    <t>uu1Vn3x8DyMWpfg7J+UGEw==</t>
  </si>
  <si>
    <t>kAJe5N5AbBeZ6cJodBiMcA==</t>
  </si>
  <si>
    <t>0PTZV7WLVhpeFSm0JdPfLA==</t>
  </si>
  <si>
    <t>7Nfnn+mhzBuF/3M24YwulQ==</t>
  </si>
  <si>
    <t>dtcWcLhb/zp7aw1HrlRZJg==</t>
  </si>
  <si>
    <t>Wge2rc6ZC77EvgLBomgDhQ==</t>
  </si>
  <si>
    <t>587s1mXGHjO4vGDLJnUUqQ==</t>
  </si>
  <si>
    <t>IA8gzf76avwx8BL6hAwx9A==</t>
  </si>
  <si>
    <t>PHENEsC4aizK3Tgwcd21TA==</t>
  </si>
  <si>
    <t>t8/pulClirN7aw1HrlRZJg==</t>
  </si>
  <si>
    <t>6pUNPjvt/CrEvgLBomgDhQ==</t>
  </si>
  <si>
    <t>8LvwSVtCSd1eFSm0JdPfLA==</t>
  </si>
  <si>
    <t>nNpOXiqX18OZ6cJodBiMcA==</t>
  </si>
  <si>
    <t>xlk//EcufR9eFSm0JdPfLA==</t>
  </si>
  <si>
    <t>l3dD+ZVSKp3K3Tgwcd21TA==</t>
  </si>
  <si>
    <t>Mqvva4rbeox7aw1HrlRZJg==</t>
  </si>
  <si>
    <t>EujQ4GQX35XEvgLBomgDhQ==</t>
  </si>
  <si>
    <t>OXD2nVmtE7i4vGDLJnUUqQ==</t>
  </si>
  <si>
    <t>yDQqnQFzwrkx8BL6hAwx9A==</t>
  </si>
  <si>
    <t>t4eRwvc1XLy4vGDLJnUUqQ==</t>
  </si>
  <si>
    <t>77Q4HW8Ywe8x8BL6hAwx9A==</t>
  </si>
  <si>
    <t>IyfRNEXse+/K3Tgwcd21TA==</t>
  </si>
  <si>
    <t>CniowKTaorx7aw1HrlRZJg==</t>
  </si>
  <si>
    <t>67IKqRodLyrEvgLBomgDhQ==</t>
  </si>
  <si>
    <t>sRmkcA2ErLXEvgLBomgDhQ==</t>
  </si>
  <si>
    <t>dga6NSJQ5M5eFSm0JdPfLA==</t>
  </si>
  <si>
    <t>OHvzG+NA2gleFSm0JdPfLA==</t>
  </si>
  <si>
    <t>cbxHWFaQz0CF/3M24YwulQ==</t>
  </si>
  <si>
    <t>VN0rlPC9MOwsLynrEGz1bA==</t>
  </si>
  <si>
    <t>M6LDp7E9Q+oWpfg7J+UGEw==</t>
  </si>
  <si>
    <t>eNyLQr6oLgGZ6cJodBiMcA==</t>
  </si>
  <si>
    <t>k8p4nVKsTuteFSm0JdPfLA==</t>
  </si>
  <si>
    <t>UkTR4FwoLvGF/3M24YwulQ==</t>
  </si>
  <si>
    <t>n+JFqogevvxeFSm0JdPfLA==</t>
  </si>
  <si>
    <t>EvOAgWAEo+jK3Tgwcd21TA==</t>
  </si>
  <si>
    <t>lH3DBKt2RtR7aw1HrlRZJg==</t>
  </si>
  <si>
    <t>Lxne1fZQzc3EvgLBomgDhQ==</t>
  </si>
  <si>
    <t>8U9MVLfevkqZ6cJodBiMcA==</t>
  </si>
  <si>
    <t>YFMjs6tTltq4vGDLJnUUqQ==</t>
  </si>
  <si>
    <t>ktdFnkTAERIx8BL6hAwx9A==</t>
  </si>
  <si>
    <t>ycHVvFLIummF/3M24YwulQ==</t>
  </si>
  <si>
    <t>EXTmCVdoT7csLynrEGz1bA==</t>
  </si>
  <si>
    <t>TvYqkvOpIFsWpfg7J+UGEw==</t>
  </si>
  <si>
    <t>n2KVqP8CFsG4vGDLJnUUqQ==</t>
  </si>
  <si>
    <t>6yn7CXUiGtqF/3M24YwulQ==</t>
  </si>
  <si>
    <t>GQbb8EF0puYsLynrEGz1bA==</t>
  </si>
  <si>
    <t>68H/T3jH0jsWpfg7J+UGEw==</t>
  </si>
  <si>
    <t>eX+QfPoODXaZ6cJodBiMcA==</t>
  </si>
  <si>
    <t>DmFtAf0ihO8x8BL6hAwx9A==</t>
  </si>
  <si>
    <t>2hXTu9LfLLrK3Tgwcd21TA==</t>
  </si>
  <si>
    <t>Ga3IHK+Vrrp7aw1HrlRZJg==</t>
  </si>
  <si>
    <t>V0yU2Pvj6ivEvgLBomgDhQ==</t>
  </si>
  <si>
    <t>G6f777K34Uq4vGDLJnUUqQ==</t>
  </si>
  <si>
    <t>2cE+z7AM40iF/3M24YwulQ==</t>
  </si>
  <si>
    <t>SjZZwjuThybK3Tgwcd21TA==</t>
  </si>
  <si>
    <t>mjZIQFyWpX97aw1HrlRZJg==</t>
  </si>
  <si>
    <t>pROTwQpHvKnEvgLBomgDhQ==</t>
  </si>
  <si>
    <t>VximcARU3Gu4vGDLJnUUqQ==</t>
  </si>
  <si>
    <t>PI8IsMotackx8BL6hAwx9A==</t>
  </si>
  <si>
    <t>v9r6GiIsmpnK3Tgwcd21TA==</t>
  </si>
  <si>
    <t>CpqW128hov8Wpfg7J+UGEw==</t>
  </si>
  <si>
    <t>VljOaHvFp0J7aw1HrlRZJg==</t>
  </si>
  <si>
    <t>1LSn9SCTD9/EvgLBomgDhQ==</t>
  </si>
  <si>
    <t>cRnSAhikF4+4vGDLJnUUqQ==</t>
  </si>
  <si>
    <t>IrFIdU6YhTsx8BL6hAwx9A==</t>
  </si>
  <si>
    <t>yKykCcfzSZMsLynrEGz1bA==</t>
  </si>
  <si>
    <t>PaweCeMvzuUWpfg7J+UGEw==</t>
  </si>
  <si>
    <t>mcyo0s44s6+Z6cJodBiMcA==</t>
  </si>
  <si>
    <t>2sMvzPqsSnvK3Tgwcd21TA==</t>
  </si>
  <si>
    <t>5l/5CybWkvx7aw1HrlRZJg==</t>
  </si>
  <si>
    <t>jGgLcSFVmdWZ6cJodBiMcA==</t>
  </si>
  <si>
    <t>DmWqCNuwN2JeFSm0JdPfLA==</t>
  </si>
  <si>
    <t>iCmfZKTnr4TK3Tgwcd21TA==</t>
  </si>
  <si>
    <t>99u7WQ1SAqsWpfg7J+UGEw==</t>
  </si>
  <si>
    <t>OPvcWQQhls+Z6cJodBiMcA==</t>
  </si>
  <si>
    <t>hH4ZhUtoVfSF/3M24YwulQ==</t>
  </si>
  <si>
    <t>RayYcaxIZ6UsLynrEGz1bA==</t>
  </si>
  <si>
    <t>sqiiUyKfDOcWpfg7J+UGEw==</t>
  </si>
  <si>
    <t>84kQnmpBW+SZ6cJodBiMcA==</t>
  </si>
  <si>
    <t>yJVtVUDko5xeFSm0JdPfLA==</t>
  </si>
  <si>
    <t>WSjKqGtDOFleFSm0JdPfLA==</t>
  </si>
  <si>
    <t>rbWKNaBHQLuF/3M24YwulQ==</t>
  </si>
  <si>
    <t>1b42km6T9Iy4vGDLJnUUqQ==</t>
  </si>
  <si>
    <t>Gzv4v1QdFvQx8BL6hAwx9A==</t>
  </si>
  <si>
    <t>PQyT6+5P6X/K3Tgwcd21TA==</t>
  </si>
  <si>
    <t>DpDfwjn2l957aw1HrlRZJg==</t>
  </si>
  <si>
    <t>0kOaTCARvgjEvgLBomgDhQ==</t>
  </si>
  <si>
    <t>QXZchIdhyqC4vGDLJnUUqQ==</t>
  </si>
  <si>
    <t>QYCcWW3wjpsx8BL6hAwx9A==</t>
  </si>
  <si>
    <t>JD0nAf1Yv4ksLynrEGz1bA==</t>
  </si>
  <si>
    <t>2LpQSiqbzzcWpfg7J+UGEw==</t>
  </si>
  <si>
    <t>tMd57p7kmPyZ6cJodBiMcA==</t>
  </si>
  <si>
    <t>i+sLMZj9ZX9eFSm0JdPfLA==</t>
  </si>
  <si>
    <t>prWd0k3C99aF/3M24YwulQ==</t>
  </si>
  <si>
    <t>J1MOEN4f9PwsLynrEGz1bA==</t>
  </si>
  <si>
    <t>xvxswsgzZhrEvgLBomgDhQ==</t>
  </si>
  <si>
    <t>3GqRrhYCro2F/3M24YwulQ==</t>
  </si>
  <si>
    <t>EGBWKpM4130sLynrEGz1bA==</t>
  </si>
  <si>
    <t>868.4</t>
  </si>
  <si>
    <t>YnZHfb/SJZHEvgLBomgDhQ==</t>
  </si>
  <si>
    <t>jxDMYWEOgUJeFSm0JdPfLA==</t>
  </si>
  <si>
    <t>jWlx9y+gU4nK3Tgwcd21TA==</t>
  </si>
  <si>
    <t>riqg+q69tMV7aw1HrlRZJg==</t>
  </si>
  <si>
    <t>E3j1/DqVvxHEvgLBomgDhQ==</t>
  </si>
  <si>
    <t>aSJTRy2TeV24vGDLJnUUqQ==</t>
  </si>
  <si>
    <t>qn/+Kw1mRGWF/3M24YwulQ==</t>
  </si>
  <si>
    <t>hxFJ8CGK9A4sLynrEGz1bA==</t>
  </si>
  <si>
    <t>Beg+bQUwCEfEvgLBomgDhQ==</t>
  </si>
  <si>
    <t>QJZbfCWi8V7EvgLBomgDhQ==</t>
  </si>
  <si>
    <t>NKUuoS4V+zq4vGDLJnUUqQ==</t>
  </si>
  <si>
    <t>sUvgttlK964x8BL6hAwx9A==</t>
  </si>
  <si>
    <t>yP5J56MJYIS4vGDLJnUUqQ==</t>
  </si>
  <si>
    <t>GoDn6zga7y4x8BL6hAwx9A==</t>
  </si>
  <si>
    <t>eVzVK4dQiKYsLynrEGz1bA==</t>
  </si>
  <si>
    <t>7APQh/ChXdzEvgLBomgDhQ==</t>
  </si>
  <si>
    <t>CpBXyZ76Ws64vGDLJnUUqQ==</t>
  </si>
  <si>
    <t>i/szAfdmsMgx8BL6hAwx9A==</t>
  </si>
  <si>
    <t>HIvhtIiJLEssLynrEGz1bA==</t>
  </si>
  <si>
    <t>wTH3jmaM9fYWpfg7J+UGEw==</t>
  </si>
  <si>
    <t>LtNhDnlnZV64vGDLJnUUqQ==</t>
  </si>
  <si>
    <t>E/v45n+d0Fcx8BL6hAwx9A==</t>
  </si>
  <si>
    <t>6rmQPaL5X4IsLynrEGz1bA==</t>
  </si>
  <si>
    <t>G3hM/3VNiy6Z6cJodBiMcA==</t>
  </si>
  <si>
    <t>i54q/Fzf6swx8BL6hAwx9A==</t>
  </si>
  <si>
    <t>Z7S54WGzCkPK3Tgwcd21TA==</t>
  </si>
  <si>
    <t>Hb+Qm7F0OAPK3Tgwcd21TA==</t>
  </si>
  <si>
    <t>Cm9P1mX637x7aw1HrlRZJg==</t>
  </si>
  <si>
    <t>2861.44</t>
  </si>
  <si>
    <t>0r9WCXeCY9jEvgLBomgDhQ==</t>
  </si>
  <si>
    <t>Aw8Fne9eWbm4vGDLJnUUqQ==</t>
  </si>
  <si>
    <t>lvqXROmCPQQx8BL6hAwx9A==</t>
  </si>
  <si>
    <t>SYU3lW8rlIzK3Tgwcd21TA==</t>
  </si>
  <si>
    <t>dZfBUAMm6597aw1HrlRZJg==</t>
  </si>
  <si>
    <t>nQs++/Qne6LK3Tgwcd21TA==</t>
  </si>
  <si>
    <t>ai2xAkNBqFZ7aw1HrlRZJg==</t>
  </si>
  <si>
    <t>jEYUpxyvfirEvgLBomgDhQ==</t>
  </si>
  <si>
    <t>FxXQzJa1IzZeFSm0JdPfLA==</t>
  </si>
  <si>
    <t>WCAP+MqMfRKF/3M24YwulQ==</t>
  </si>
  <si>
    <t>FMeN4QDtodIsLynrEGz1bA==</t>
  </si>
  <si>
    <t>ajhylH9H9lcWpfg7J+UGEw==</t>
  </si>
  <si>
    <t>opvV0WpR4BvK3Tgwcd21TA==</t>
  </si>
  <si>
    <t>9pSEIvKc4zB7aw1HrlRZJg==</t>
  </si>
  <si>
    <t>zDltX8Fvg/bEvgLBomgDhQ==</t>
  </si>
  <si>
    <t>RFlm7qSns8e4vGDLJnUUqQ==</t>
  </si>
  <si>
    <t>TOHVF/tbnqMx8BL6hAwx9A==</t>
  </si>
  <si>
    <t>jOH4YZHuKOQx8BL6hAwx9A==</t>
  </si>
  <si>
    <t>icKrl50QYVXK3Tgwcd21TA==</t>
  </si>
  <si>
    <t>DKHJIAJAETYWpfg7J+UGEw==</t>
  </si>
  <si>
    <t>vg+aGw8C0VmZ6cJodBiMcA==</t>
  </si>
  <si>
    <t>fUPkWdH6709eFSm0JdPfLA==</t>
  </si>
  <si>
    <t>6Q3MFt4kuEfK3Tgwcd21TA==</t>
  </si>
  <si>
    <t>wlh9KFyM/GUWpfg7J+UGEw==</t>
  </si>
  <si>
    <t>Z4m10HoKq2GZ6cJodBiMcA==</t>
  </si>
  <si>
    <t>Ie7BlqDdMQheFSm0JdPfLA==</t>
  </si>
  <si>
    <t>ijVCGffPL7ZeFSm0JdPfLA==</t>
  </si>
  <si>
    <t>C7ThnFlqC9eF/3M24YwulQ==</t>
  </si>
  <si>
    <t>+kfAcbcALNEsLynrEGz1bA==</t>
  </si>
  <si>
    <t>QXrVNGAr8+wWpfg7J+UGEw==</t>
  </si>
  <si>
    <t>09n0DxyqOsmZ6cJodBiMcA==</t>
  </si>
  <si>
    <t>Apjl8QEmppFeFSm0JdPfLA==</t>
  </si>
  <si>
    <t>2dUu+C/RcnKF/3M24YwulQ==</t>
  </si>
  <si>
    <t>cl7vWE0sXHleFSm0JdPfLA==</t>
  </si>
  <si>
    <t>we6yQHWh+ZOF/3M24YwulQ==</t>
  </si>
  <si>
    <t>qo2Z6B8gGLMsLynrEGz1bA==</t>
  </si>
  <si>
    <t>0GgAHoi8510Wpfg7J+UGEw==</t>
  </si>
  <si>
    <t>hSl3fJS5omGZ6cJodBiMcA==</t>
  </si>
  <si>
    <t>i58YtaYLvU5eFSm0JdPfLA==</t>
  </si>
  <si>
    <t>GId5gZYjCr+F/3M24YwulQ==</t>
  </si>
  <si>
    <t>7c6y+JpFs/YWpfg7J+UGEw==</t>
  </si>
  <si>
    <t>yjlMEKz0geCZ6cJodBiMcA==</t>
  </si>
  <si>
    <t>j7pr95ZvCqdeFSm0JdPfLA==</t>
  </si>
  <si>
    <t>F4ILebwiwy7K3Tgwcd21TA==</t>
  </si>
  <si>
    <t>7863.38</t>
  </si>
  <si>
    <t>9a6j0EY5oK97aw1HrlRZJg==</t>
  </si>
  <si>
    <t>Mxp63HnhHOvEvgLBomgDhQ==</t>
  </si>
  <si>
    <t>4toKZcSLPG24vGDLJnUUqQ==</t>
  </si>
  <si>
    <t>AUjjVicD2bzK3Tgwcd21TA==</t>
  </si>
  <si>
    <t>xsR5cex62Lh7aw1HrlRZJg==</t>
  </si>
  <si>
    <t>UVLFOGyIOC/EvgLBomgDhQ==</t>
  </si>
  <si>
    <t>zesuMP6SFby4vGDLJnUUqQ==</t>
  </si>
  <si>
    <t>xxVsNR7aQKsx8BL6hAwx9A==</t>
  </si>
  <si>
    <t>ZqUcoC4qfq4x8BL6hAwx9A==</t>
  </si>
  <si>
    <t>2829.32</t>
  </si>
  <si>
    <t>puz5xBqRLtXK3Tgwcd21TA==</t>
  </si>
  <si>
    <t>4aP6lxsI/fnEvgLBomgDhQ==</t>
  </si>
  <si>
    <t>kJ1ptxNQVUe4vGDLJnUUqQ==</t>
  </si>
  <si>
    <t>o+6YacQ4ajQx8BL6hAwx9A==</t>
  </si>
  <si>
    <t>rpDJ8ewxZGDK3Tgwcd21TA==</t>
  </si>
  <si>
    <t>30bmEKHyAV17aw1HrlRZJg==</t>
  </si>
  <si>
    <t>o5bgzXfAE2LEvgLBomgDhQ==</t>
  </si>
  <si>
    <t>s57OtLQHzsi4vGDLJnUUqQ==</t>
  </si>
  <si>
    <t>LCvqDPKtD64sLynrEGz1bA==</t>
  </si>
  <si>
    <t>KK3rygZQ+asWpfg7J+UGEw==</t>
  </si>
  <si>
    <t>D12c2PVw1MSZ6cJodBiMcA==</t>
  </si>
  <si>
    <t>onQTQCUVgeheFSm0JdPfLA==</t>
  </si>
  <si>
    <t>UUoAuofnf3SF/3M24YwulQ==</t>
  </si>
  <si>
    <t>asxlk1yrrDUsLynrEGz1bA==</t>
  </si>
  <si>
    <t>2Q1EZ8joYIoWpfg7J+UGEw==</t>
  </si>
  <si>
    <t>WcnMsA9HzC0sLynrEGz1bA==</t>
  </si>
  <si>
    <t>q3QMHKrDIAnEvgLBomgDhQ==</t>
  </si>
  <si>
    <t>DAixVckfTKi4vGDLJnUUqQ==</t>
  </si>
  <si>
    <t>FN1GTR8Ivq+F/3M24YwulQ==</t>
  </si>
  <si>
    <t>4sGgnNXCMt0sLynrEGz1bA==</t>
  </si>
  <si>
    <t>LODzKKAkHvUWpfg7J+UGEw==</t>
  </si>
  <si>
    <t>wHN07ms55Q6Z6cJodBiMcA==</t>
  </si>
  <si>
    <t>dzoNYfzARi17aw1HrlRZJg==</t>
  </si>
  <si>
    <t>TYOpI8gZKrjEvgLBomgDhQ==</t>
  </si>
  <si>
    <t>B0q0TetTzli4vGDLJnUUqQ==</t>
  </si>
  <si>
    <t>gcBpyrEa6/Mx8BL6hAwx9A==</t>
  </si>
  <si>
    <t>E4w/rO83MZfK3Tgwcd21TA==</t>
  </si>
  <si>
    <t>L7ZChsUsHc57aw1HrlRZJg==</t>
  </si>
  <si>
    <t>s+jzdHX5rtjEvgLBomgDhQ==</t>
  </si>
  <si>
    <t>nqNHQx4yHacsLynrEGz1bA==</t>
  </si>
  <si>
    <t>wC0s6pujAaEWpfg7J+UGEw==</t>
  </si>
  <si>
    <t>5CjIjhamIsyZ6cJodBiMcA==</t>
  </si>
  <si>
    <t>JOKa5WRhZ6VeFSm0JdPfLA==</t>
  </si>
  <si>
    <t>ZXmiTxSaQ3+F/3M24YwulQ==</t>
  </si>
  <si>
    <t>RuR2K7XogLcsLynrEGz1bA==</t>
  </si>
  <si>
    <t>ogfwVQlSnsEWpfg7J+UGEw==</t>
  </si>
  <si>
    <t>152.5</t>
  </si>
  <si>
    <t>eUSkWGjWtf+Z6cJodBiMcA==</t>
  </si>
  <si>
    <t>Xfw9pkHqVBleFSm0JdPfLA==</t>
  </si>
  <si>
    <t>UdsK7Mdm1G2F/3M24YwulQ==</t>
  </si>
  <si>
    <t>N/zoIcxSslN7aw1HrlRZJg==</t>
  </si>
  <si>
    <t>UDQSdmnsHJaZ6cJodBiMcA==</t>
  </si>
  <si>
    <t>fgCRHIdTAowx8BL6hAwx9A==</t>
  </si>
  <si>
    <t>t6BGg7/1TE/K3Tgwcd21TA==</t>
  </si>
  <si>
    <t>c/labif1qoZeFSm0JdPfLA==</t>
  </si>
  <si>
    <t>gqFkwy89r/mF/3M24YwulQ==</t>
  </si>
  <si>
    <t>C5w9ZkyC4HwsLynrEGz1bA==</t>
  </si>
  <si>
    <t>nH0jV/r26nYWpfg7J+UGEw==</t>
  </si>
  <si>
    <t>Hx0Fj637TTiZ6cJodBiMcA==</t>
  </si>
  <si>
    <t>XBcsKap3SBteFSm0JdPfLA==</t>
  </si>
  <si>
    <t>lrPY9WkEFgzK3Tgwcd21TA==</t>
  </si>
  <si>
    <t>1800</t>
  </si>
  <si>
    <t>oTQjxX6yyYZeFSm0JdPfLA==</t>
  </si>
  <si>
    <t>n2CKosITZHCF/3M24YwulQ==</t>
  </si>
  <si>
    <t>t33Lw+ro8NcsLynrEGz1bA==</t>
  </si>
  <si>
    <t>Pw9viCsa2w0Wpfg7J+UGEw==</t>
  </si>
  <si>
    <t>N+JBOv+9XzyZ6cJodBiMcA==</t>
  </si>
  <si>
    <t>L8msV/0NRQheFSm0JdPfLA==</t>
  </si>
  <si>
    <t>P0JQWfj4ctqF/3M24YwulQ==</t>
  </si>
  <si>
    <t>CR3wtZpIN2zEvgLBomgDhQ==</t>
  </si>
  <si>
    <t>BM+qpkSr7R+4vGDLJnUUqQ==</t>
  </si>
  <si>
    <t>uSiwoYE69zwx8BL6hAwx9A==</t>
  </si>
  <si>
    <t>nOHInCl9Dx7K3Tgwcd21TA==</t>
  </si>
  <si>
    <t>/t0AmNIXRcx7aw1HrlRZJg==</t>
  </si>
  <si>
    <t>8pZ0lMgGB6nEvgLBomgDhQ==</t>
  </si>
  <si>
    <t>CB7x3nrfuQq4vGDLJnUUqQ==</t>
  </si>
  <si>
    <t>1xEsvJyx50zK3Tgwcd21TA==</t>
  </si>
  <si>
    <t>cYi5Bt0z86p7aw1HrlRZJg==</t>
  </si>
  <si>
    <t>mvQvfqxtLGXEvgLBomgDhQ==</t>
  </si>
  <si>
    <t>vPnaUW6IkM+4vGDLJnUUqQ==</t>
  </si>
  <si>
    <t>ykbY6OR07v4x8BL6hAwx9A==</t>
  </si>
  <si>
    <t>U27y7sWRa/7K3Tgwcd21TA==</t>
  </si>
  <si>
    <t>1wq1KrNxbqN7aw1HrlRZJg==</t>
  </si>
  <si>
    <t>QKLvJWvUa2WF/3M24YwulQ==</t>
  </si>
  <si>
    <t>eSSFVgm6ElIsLynrEGz1bA==</t>
  </si>
  <si>
    <t>d3qiqVGp7EgWpfg7J+UGEw==</t>
  </si>
  <si>
    <t>MHxbrACx1zmZ6cJodBiMcA==</t>
  </si>
  <si>
    <t>PZqY1slfE2leFSm0JdPfLA==</t>
  </si>
  <si>
    <t>BmUIrU4loleF/3M24YwulQ==</t>
  </si>
  <si>
    <t>maXZrTCggBQsLynrEGz1bA==</t>
  </si>
  <si>
    <t>GUFAqhmQpn57aw1HrlRZJg==</t>
  </si>
  <si>
    <t>+t1H7lT9PNmF/3M24YwulQ==</t>
  </si>
  <si>
    <t>qRdWEbfbqIEsLynrEGz1bA==</t>
  </si>
  <si>
    <t>UIfkIq7y6kAWpfg7J+UGEw==</t>
  </si>
  <si>
    <t>i36eHxS1Bd+4vGDLJnUUqQ==</t>
  </si>
  <si>
    <t>10EPIyz9hycx8BL6hAwx9A==</t>
  </si>
  <si>
    <t>c7FFJfkcKg7K3Tgwcd21TA==</t>
  </si>
  <si>
    <t>b++BmVwII8Ux8BL6hAwx9A==</t>
  </si>
  <si>
    <t>USKuHH5VdbnK3Tgwcd21TA==</t>
  </si>
  <si>
    <t>tJbhTOC/mal7aw1HrlRZJg==</t>
  </si>
  <si>
    <t>t0t8o4feKLbEvgLBomgDhQ==</t>
  </si>
  <si>
    <t>dumLFWn+wV24vGDLJnUUqQ==</t>
  </si>
  <si>
    <t>DbcrNkMLrhSF/3M24YwulQ==</t>
  </si>
  <si>
    <t>+vEIXLPSeGMsLynrEGz1bA==</t>
  </si>
  <si>
    <t>JI4FRlOGKTPEvgLBomgDhQ==</t>
  </si>
  <si>
    <t>co9kuF+h43e4vGDLJnUUqQ==</t>
  </si>
  <si>
    <t>gzgzBYOmNa8x8BL6hAwx9A==</t>
  </si>
  <si>
    <t>FbE7nZycuXLK3Tgwcd21TA==</t>
  </si>
  <si>
    <t>JihCjEY11vt7aw1HrlRZJg==</t>
  </si>
  <si>
    <t>JGmL9GT8CyzEvgLBomgDhQ==</t>
  </si>
  <si>
    <t>eK6I9IaxZ3a4vGDLJnUUqQ==</t>
  </si>
  <si>
    <t>JaDLzPu1khp7aw1HrlRZJg==</t>
  </si>
  <si>
    <t>QpUxVwY7+iPEvgLBomgDhQ==</t>
  </si>
  <si>
    <t>NE4lgi5G3Em4vGDLJnUUqQ==</t>
  </si>
  <si>
    <t>218lmAyR/Wkx8BL6hAwx9A==</t>
  </si>
  <si>
    <t>rB9Wrqw00x7K3Tgwcd21TA==</t>
  </si>
  <si>
    <t>DOubZTccSiJ7aw1HrlRZJg==</t>
  </si>
  <si>
    <t>jyB3DhNgwF/EvgLBomgDhQ==</t>
  </si>
  <si>
    <t>hfiUtxW+auMx8BL6hAwx9A==</t>
  </si>
  <si>
    <t>Y86xKFZDRK3K3Tgwcd21TA==</t>
  </si>
  <si>
    <t>8vGVPJ4oh3t7aw1HrlRZJg==</t>
  </si>
  <si>
    <t>Ymap1ijNcCnEvgLBomgDhQ==</t>
  </si>
  <si>
    <t>n+0jnlBQaA+4vGDLJnUUqQ==</t>
  </si>
  <si>
    <t>WrG4zfo238gx8BL6hAwx9A==</t>
  </si>
  <si>
    <t>jqrpL1Hy8/DK3Tgwcd21TA==</t>
  </si>
  <si>
    <t>KqQNHD/JEJ5eFSm0JdPfLA==</t>
  </si>
  <si>
    <t>Pk7gUh6i40SF/3M24YwulQ==</t>
  </si>
  <si>
    <t>SvyNAOsw0XAsLynrEGz1bA==</t>
  </si>
  <si>
    <t>1LR0oZ3KK9EWpfg7J+UGEw==</t>
  </si>
  <si>
    <t>FjejXtZzqWmZ6cJodBiMcA==</t>
  </si>
  <si>
    <t>kVlZebAH8O5eFSm0JdPfLA==</t>
  </si>
  <si>
    <t>7/j+zl0b46eF/3M24YwulQ==</t>
  </si>
  <si>
    <t>RLnUmE4xSdYx8BL6hAwx9A==</t>
  </si>
  <si>
    <t>kE4eCYjqd9DK3Tgwcd21TA==</t>
  </si>
  <si>
    <t>p0ralKIlkGJ7aw1HrlRZJg==</t>
  </si>
  <si>
    <t>nrrzNBqH9LLEvgLBomgDhQ==</t>
  </si>
  <si>
    <t>ug243PXcJYS4vGDLJnUUqQ==</t>
  </si>
  <si>
    <t>bE2+DnoY5wox8BL6hAwx9A==</t>
  </si>
  <si>
    <t>+cpFOWprOlDK3Tgwcd21TA==</t>
  </si>
  <si>
    <t>1742.5</t>
  </si>
  <si>
    <t>ftv058mbkA8x8BL6hAwx9A==</t>
  </si>
  <si>
    <t>meZ1SgvKgxzK3Tgwcd21TA==</t>
  </si>
  <si>
    <t>pSFI71OmAlp7aw1HrlRZJg==</t>
  </si>
  <si>
    <t>ClN5HPbPiAjEvgLBomgDhQ==</t>
  </si>
  <si>
    <t>8+fgGPXa5/leFSm0JdPfLA==</t>
  </si>
  <si>
    <t>FCvPClg/Dn2F/3M24YwulQ==</t>
  </si>
  <si>
    <t>X/llJqTvhCAsLynrEGz1bA==</t>
  </si>
  <si>
    <t>bQ1dXVga1qKF/3M24YwulQ==</t>
  </si>
  <si>
    <t>/LqgjOGMVh0sLynrEGz1bA==</t>
  </si>
  <si>
    <t>1Nj94jxT+JIWpfg7J+UGEw==</t>
  </si>
  <si>
    <t>qJaRAkkeZ8yZ6cJodBiMcA==</t>
  </si>
  <si>
    <t>rY5AZTThKsNeFSm0JdPfLA==</t>
  </si>
  <si>
    <t>sUSCEbzzdnOF/3M24YwulQ==</t>
  </si>
  <si>
    <t>gfbXXPdYdkYsLynrEGz1bA==</t>
  </si>
  <si>
    <t>5wOEVmxo/KeF/3M24YwulQ==</t>
  </si>
  <si>
    <t>YpD6oZXxACwsLynrEGz1bA==</t>
  </si>
  <si>
    <t>n2GHY61PvynEvgLBomgDhQ==</t>
  </si>
  <si>
    <t>tudipK36FZO4vGDLJnUUqQ==</t>
  </si>
  <si>
    <t>+3yN1T1uAfsx8BL6hAwx9A==</t>
  </si>
  <si>
    <t>y3+f+F8978HK3Tgwcd21TA==</t>
  </si>
  <si>
    <t>1l3UjyNu+ZB7aw1HrlRZJg==</t>
  </si>
  <si>
    <t>n1yKi0UJ5f/EvgLBomgDhQ==</t>
  </si>
  <si>
    <t>vfwCPmq9zB64vGDLJnUUqQ==</t>
  </si>
  <si>
    <t>ntcbfPeaPCwx8BL6hAwx9A==</t>
  </si>
  <si>
    <t>R1bh+d6fEhTK3Tgwcd21TA==</t>
  </si>
  <si>
    <t>mRwujqUVGqgWpfg7J+UGEw==</t>
  </si>
  <si>
    <t>Ui+Ktx3REgWZ6cJodBiMcA==</t>
  </si>
  <si>
    <t>d58+f/iES8JeFSm0JdPfLA==</t>
  </si>
  <si>
    <t>kBTkZDR6YtEWpfg7J+UGEw==</t>
  </si>
  <si>
    <t>s5JrGM73AZOZ6cJodBiMcA==</t>
  </si>
  <si>
    <t>2m29WoWuM+ZeFSm0JdPfLA==</t>
  </si>
  <si>
    <t>DcNYsH3SMMyF/3M24YwulQ==</t>
  </si>
  <si>
    <t>6L9Bpyo9XBl7aw1HrlRZJg==</t>
  </si>
  <si>
    <t>mGbmWSXZ767EvgLBomgDhQ==</t>
  </si>
  <si>
    <t>LxtzFYiWDWi4vGDLJnUUqQ==</t>
  </si>
  <si>
    <t>udvbkW1OfCMWpfg7J+UGEw==</t>
  </si>
  <si>
    <t>Mwwj2Lki3LCZ6cJodBiMcA==</t>
  </si>
  <si>
    <t>NA2OnOrFjxNeFSm0JdPfLA==</t>
  </si>
  <si>
    <t>AvYIGh7CXpmF/3M24YwulQ==</t>
  </si>
  <si>
    <t>keZkJBI2YdV7aw1HrlRZJg==</t>
  </si>
  <si>
    <t>xIaFUFNLhB2Z6cJodBiMcA==</t>
  </si>
  <si>
    <t>BWYEX8wTbNteFSm0JdPfLA==</t>
  </si>
  <si>
    <t>EoJTzE1OwtWF/3M24YwulQ==</t>
  </si>
  <si>
    <t>+R2Dg47xa2MsLynrEGz1bA==</t>
  </si>
  <si>
    <t>zMI2AQaprZvEvgLBomgDhQ==</t>
  </si>
  <si>
    <t>+MZ2HrIF+k24vGDLJnUUqQ==</t>
  </si>
  <si>
    <t>7eUw9LlNb3Ex8BL6hAwx9A==</t>
  </si>
  <si>
    <t>pbjJzA8w5k3K3Tgwcd21TA==</t>
  </si>
  <si>
    <t>4dyf4+mVbNR7aw1HrlRZJg==</t>
  </si>
  <si>
    <t>JyNYQw8Y7tosLynrEGz1bA==</t>
  </si>
  <si>
    <t>b+K3XivKSxgWpfg7J+UGEw==</t>
  </si>
  <si>
    <t>POocrTNUZ5yZ6cJodBiMcA==</t>
  </si>
  <si>
    <t>d1XQHFU3b/JeFSm0JdPfLA==</t>
  </si>
  <si>
    <t>Ej0VgNgBVgbK3Tgwcd21TA==</t>
  </si>
  <si>
    <t>REypR+KVRTx7aw1HrlRZJg==</t>
  </si>
  <si>
    <t>B0xYeyJhOmLEvgLBomgDhQ==</t>
  </si>
  <si>
    <t>q8aPDlWhHn4sLynrEGz1bA==</t>
  </si>
  <si>
    <t>wckqfgrjvAiF/3M24YwulQ==</t>
  </si>
  <si>
    <t>1855.95</t>
  </si>
  <si>
    <t>OmPqKw1BkLcsLynrEGz1bA==</t>
  </si>
  <si>
    <t>OqcSe0ecB6oWpfg7J+UGEw==</t>
  </si>
  <si>
    <t>242FIkKYcHS4vGDLJnUUqQ==</t>
  </si>
  <si>
    <t>JAbrKk8Z0nYx8BL6hAwx9A==</t>
  </si>
  <si>
    <t>/yQaG3V2dPnK3Tgwcd21TA==</t>
  </si>
  <si>
    <t>OSkniUz2Hq64vGDLJnUUqQ==</t>
  </si>
  <si>
    <t>/14oTt2BO4Yx8BL6hAwx9A==</t>
  </si>
  <si>
    <t>xoXHdbP6FsPK3Tgwcd21TA==</t>
  </si>
  <si>
    <t>EL2Y+teli8B7aw1HrlRZJg==</t>
  </si>
  <si>
    <t>AOyTBe2w8B3EvgLBomgDhQ==</t>
  </si>
  <si>
    <t>j7yuOzZdeCi4vGDLJnUUqQ==</t>
  </si>
  <si>
    <t>SKrg3+vgfbMx8BL6hAwx9A==</t>
  </si>
  <si>
    <t>/gdd/o1xg0iF/3M24YwulQ==</t>
  </si>
  <si>
    <t>EQiFZo3Ds4QsLynrEGz1bA==</t>
  </si>
  <si>
    <t>GFpBV77GGZ0Wpfg7J+UGEw==</t>
  </si>
  <si>
    <t>hFLEwkqgAaWZ6cJodBiMcA==</t>
  </si>
  <si>
    <t>mGLkGq/+shdeFSm0JdPfLA==</t>
  </si>
  <si>
    <t>PwKu8XcFi5uF/3M24YwulQ==</t>
  </si>
  <si>
    <t>4deCcjC4QrgsLynrEGz1bA==</t>
  </si>
  <si>
    <t>SzkZEKdMTTy4vGDLJnUUqQ==</t>
  </si>
  <si>
    <t>wEElhNgLZbcx8BL6hAwx9A==</t>
  </si>
  <si>
    <t>EAkhyRlsF+nK3Tgwcd21TA==</t>
  </si>
  <si>
    <t>ntguBO9Velp7aw1HrlRZJg==</t>
  </si>
  <si>
    <t>652.19</t>
  </si>
  <si>
    <t>LnbdYer/29DEvgLBomgDhQ==</t>
  </si>
  <si>
    <t>P6UYI1DvjLZeFSm0JdPfLA==</t>
  </si>
  <si>
    <t>oZetB65wT3WF/3M24YwulQ==</t>
  </si>
  <si>
    <t>ieM2p/izwqgx8BL6hAwx9A==</t>
  </si>
  <si>
    <t>6wiOZRKMkaO4vGDLJnUUqQ==</t>
  </si>
  <si>
    <t>S7HggUWgpnwx8BL6hAwx9A==</t>
  </si>
  <si>
    <t>MeRzjsw29uzK3Tgwcd21TA==</t>
  </si>
  <si>
    <t>8P1222bKBAJ7aw1HrlRZJg==</t>
  </si>
  <si>
    <t>1mrSwTO/2+rEvgLBomgDhQ==</t>
  </si>
  <si>
    <t>cWESr/Gwqty4vGDLJnUUqQ==</t>
  </si>
  <si>
    <t>UQjD3z+EGTEsLynrEGz1bA==</t>
  </si>
  <si>
    <t>4dacRnB6hvcWpfg7J+UGEw==</t>
  </si>
  <si>
    <t>e6z9UhXkuEiZ6cJodBiMcA==</t>
  </si>
  <si>
    <t>MtjOvRj9XHxeFSm0JdPfLA==</t>
  </si>
  <si>
    <t>+5JXS8EBea6F/3M24YwulQ==</t>
  </si>
  <si>
    <t>e/FqDSN/PpMsLynrEGz1bA==</t>
  </si>
  <si>
    <t>LB8Pqyw7a+zEvgLBomgDhQ==</t>
  </si>
  <si>
    <t>692J4A09UpJ7aw1HrlRZJg==</t>
  </si>
  <si>
    <t>JJk3T7ywvwTEvgLBomgDhQ==</t>
  </si>
  <si>
    <t>932.13</t>
  </si>
  <si>
    <t>FrN9mANZ8hW4vGDLJnUUqQ==</t>
  </si>
  <si>
    <t>tuOSlTuRrgMx8BL6hAwx9A==</t>
  </si>
  <si>
    <t>w7OkkvPh/BrK3Tgwcd21TA==</t>
  </si>
  <si>
    <t>+paPr5XEMCcWpfg7J+UGEw==</t>
  </si>
  <si>
    <t>RT0RPrbscKWZ6cJodBiMcA==</t>
  </si>
  <si>
    <t>fdrPTUQoSmUsLynrEGz1bA==</t>
  </si>
  <si>
    <t>WggATttUJzoWpfg7J+UGEw==</t>
  </si>
  <si>
    <t>6ZqMRGsASw+Z6cJodBiMcA==</t>
  </si>
  <si>
    <t>aDUwudKdtXleFSm0JdPfLA==</t>
  </si>
  <si>
    <t>/pcuJX/oX3SF/3M24YwulQ==</t>
  </si>
  <si>
    <t>84Yyb1i7CiIsLynrEGz1bA==</t>
  </si>
  <si>
    <t>nlGEGzc0B24Wpfg7J+UGEw==</t>
  </si>
  <si>
    <t>g+P2CdFLqyQx8BL6hAwx9A==</t>
  </si>
  <si>
    <t>bTT0Dtgf21bK3Tgwcd21TA==</t>
  </si>
  <si>
    <t>2YHQM2mFw7l7aw1HrlRZJg==</t>
  </si>
  <si>
    <t>RTJcKZo9IUTEvgLBomgDhQ==</t>
  </si>
  <si>
    <t>QBmIbbb1i+a4vGDLJnUUqQ==</t>
  </si>
  <si>
    <t>GfZYAxJBfiMx8BL6hAwx9A==</t>
  </si>
  <si>
    <t>AjwSZjNkH4rK3Tgwcd21TA==</t>
  </si>
  <si>
    <t>uqO6ma1gi2rEvgLBomgDhQ==</t>
  </si>
  <si>
    <t>rg/AQZhJwPG4vGDLJnUUqQ==</t>
  </si>
  <si>
    <t>IP3S7Q1bX3Ax8BL6hAwx9A==</t>
  </si>
  <si>
    <t>6MEAEWKtzivK3Tgwcd21TA==</t>
  </si>
  <si>
    <t>pMiRUhdR4L97aw1HrlRZJg==</t>
  </si>
  <si>
    <t>QChmnqn7/F/EvgLBomgDhQ==</t>
  </si>
  <si>
    <t>+jNH2l71u+O4vGDLJnUUqQ==</t>
  </si>
  <si>
    <t>lKXYvUuPB6eF/3M24YwulQ==</t>
  </si>
  <si>
    <t>469qBgECA7MsLynrEGz1bA==</t>
  </si>
  <si>
    <t>ryMxuX8BCtoWpfg7J+UGEw==</t>
  </si>
  <si>
    <t>HimQp4rNtXqZ6cJodBiMcA==</t>
  </si>
  <si>
    <t>CD6n4XyCS6Ix8BL6hAwx9A==</t>
  </si>
  <si>
    <t>v8PX0iDI0zfK3Tgwcd21TA==</t>
  </si>
  <si>
    <t>stN8Jor56T57aw1HrlRZJg==</t>
  </si>
  <si>
    <t>i728uXXKCeIsLynrEGz1bA==</t>
  </si>
  <si>
    <t>7Trymnk+ENcWpfg7J+UGEw==</t>
  </si>
  <si>
    <t>qfG4WVhr7vqZ6cJodBiMcA==</t>
  </si>
  <si>
    <t>3IoBi/eghX5eFSm0JdPfLA==</t>
  </si>
  <si>
    <t>NDAIPp7MUFLK3Tgwcd21TA==</t>
  </si>
  <si>
    <t>8Xtsz+NwjjIWpfg7J+UGEw==</t>
  </si>
  <si>
    <t>u0oSYy9lQd24vGDLJnUUqQ==</t>
  </si>
  <si>
    <t>0eHX/CgO486F/3M24YwulQ==</t>
  </si>
  <si>
    <t>I2NdL1PBybwsLynrEGz1bA==</t>
  </si>
  <si>
    <t>G+XOzF4590UWpfg7J+UGEw==</t>
  </si>
  <si>
    <t>4aLzp0rlpaCZ6cJodBiMcA==</t>
  </si>
  <si>
    <t>KAzLARZmP6ZeFSm0JdPfLA==</t>
  </si>
  <si>
    <t>1uGCZhGC5/CF/3M24YwulQ==</t>
  </si>
  <si>
    <t>s/JcTThXHH97aw1HrlRZJg==</t>
  </si>
  <si>
    <t>KrwUYNYCNfN7aw1HrlRZJg==</t>
  </si>
  <si>
    <t>nrjPhppKIPTEvgLBomgDhQ==</t>
  </si>
  <si>
    <t>pDTfRPifdN9eFSm0JdPfLA==</t>
  </si>
  <si>
    <t>4NW5ueH0An2F/3M24YwulQ==</t>
  </si>
  <si>
    <t>wtWuoZLs9wgsLynrEGz1bA==</t>
  </si>
  <si>
    <t>RmdYEddeEkAWpfg7J+UGEw==</t>
  </si>
  <si>
    <t>lIV5SSKxU0aZ6cJodBiMcA==</t>
  </si>
  <si>
    <t>fUdp+k4U+IEsLynrEGz1bA==</t>
  </si>
  <si>
    <t>CtDcnu21UeXEvgLBomgDhQ==</t>
  </si>
  <si>
    <t>NC4DIguMpOq4vGDLJnUUqQ==</t>
  </si>
  <si>
    <t>EhMTtRKzk5Ux8BL6hAwx9A==</t>
  </si>
  <si>
    <t>+8vOPnUVpujK3Tgwcd21TA==</t>
  </si>
  <si>
    <t>IgXM810BLNx7aw1HrlRZJg==</t>
  </si>
  <si>
    <t>gInfvUelfknEvgLBomgDhQ==</t>
  </si>
  <si>
    <t>FEhY46QqYAeZ6cJodBiMcA==</t>
  </si>
  <si>
    <t>U1Rt8JPk/PReFSm0JdPfLA==</t>
  </si>
  <si>
    <t>o6Ip825Ex+qF/3M24YwulQ==</t>
  </si>
  <si>
    <t>U1mpDneRCmIsLynrEGz1bA==</t>
  </si>
  <si>
    <t>EnOs+kcVmksWpfg7J+UGEw==</t>
  </si>
  <si>
    <t>9UmqVU+Z29y4vGDLJnUUqQ==</t>
  </si>
  <si>
    <t>ghWPLaSAFdox8BL6hAwx9A==</t>
  </si>
  <si>
    <t>wE//WnQPJdUsLynrEGz1bA==</t>
  </si>
  <si>
    <t>8YC/Y0iIWCTEvgLBomgDhQ==</t>
  </si>
  <si>
    <t>HuPFaYxU8q+4vGDLJnUUqQ==</t>
  </si>
  <si>
    <t>qXCvnwcWHGsx8BL6hAwx9A==</t>
  </si>
  <si>
    <t>vhI5Ffg32BbK3Tgwcd21TA==</t>
  </si>
  <si>
    <t>s1kX2bXjwnx7aw1HrlRZJg==</t>
  </si>
  <si>
    <t>7nVyqSmC/aOZ6cJodBiMcA==</t>
  </si>
  <si>
    <t>JQ0+HrgdxB+4vGDLJnUUqQ==</t>
  </si>
  <si>
    <t>Pm4H2QbF7aMx8BL6hAwx9A==</t>
  </si>
  <si>
    <t>7EU+e5MynJPK3Tgwcd21TA==</t>
  </si>
  <si>
    <t>5TJG+87dWc0Wpfg7J+UGEw==</t>
  </si>
  <si>
    <t>kC+s5akNWxeZ6cJodBiMcA==</t>
  </si>
  <si>
    <t>N/ndmJDoRi1eFSm0JdPfLA==</t>
  </si>
  <si>
    <t>dQf2wJAgyeOF/3M24YwulQ==</t>
  </si>
  <si>
    <t>0BS5diB1Z29eFSm0JdPfLA==</t>
  </si>
  <si>
    <t>E9fVW6hv68mF/3M24YwulQ==</t>
  </si>
  <si>
    <t>DEAIqWHz4W8sLynrEGz1bA==</t>
  </si>
  <si>
    <t>Kb+B9UMTaAAWpfg7J+UGEw==</t>
  </si>
  <si>
    <t>s9p2fHh1G5iZ6cJodBiMcA==</t>
  </si>
  <si>
    <t>W9/zKx6vlR1eFSm0JdPfLA==</t>
  </si>
  <si>
    <t>5kblUfcn+ZaF/3M24YwulQ==</t>
  </si>
  <si>
    <t>BpTDZ4NC31ZeFSm0JdPfLA==</t>
  </si>
  <si>
    <t>ZHuwAARtcUGF/3M24YwulQ==</t>
  </si>
  <si>
    <t>8PVFnAzDrUAsLynrEGz1bA==</t>
  </si>
  <si>
    <t>zzhOgg09LMAWpfg7J+UGEw==</t>
  </si>
  <si>
    <t>Opx62+6QeMyZ6cJodBiMcA==</t>
  </si>
  <si>
    <t>5WWQ1EwWHSheFSm0JdPfLA==</t>
  </si>
  <si>
    <t>TATHdVln0gPK3Tgwcd21TA==</t>
  </si>
  <si>
    <t>IlrwCgoCAYzEvgLBomgDhQ==</t>
  </si>
  <si>
    <t>DNWFwYuH7CteFSm0JdPfLA==</t>
  </si>
  <si>
    <t>WC0LY8V/ES2F/3M24YwulQ==</t>
  </si>
  <si>
    <t>Xg3DvW4c+/wsLynrEGz1bA==</t>
  </si>
  <si>
    <t>EdK6cfSBNoosLynrEGz1bA==</t>
  </si>
  <si>
    <t>UqxC7heBcO/EvgLBomgDhQ==</t>
  </si>
  <si>
    <t>+9Je88nKQ4q4vGDLJnUUqQ==</t>
  </si>
  <si>
    <t>+Nam8e3fluzK3Tgwcd21TA==</t>
  </si>
  <si>
    <t>WnvTMjY+h1x7aw1HrlRZJg==</t>
  </si>
  <si>
    <t>klzDKqsmsDrEvgLBomgDhQ==</t>
  </si>
  <si>
    <t>NhzSOubTJXG4vGDLJnUUqQ==</t>
  </si>
  <si>
    <t>C9JNIS2wh6eF/3M24YwulQ==</t>
  </si>
  <si>
    <t>p/egTLeGbIAsLynrEGz1bA==</t>
  </si>
  <si>
    <t>vTs0wUsl5GMWpfg7J+UGEw==</t>
  </si>
  <si>
    <t>dURK6pfshRiF/3M24YwulQ==</t>
  </si>
  <si>
    <t>bNZya423j8osLynrEGz1bA==</t>
  </si>
  <si>
    <t>4hfJ4hYkQdwWpfg7J+UGEw==</t>
  </si>
  <si>
    <t>th/HdTlreKOZ6cJodBiMcA==</t>
  </si>
  <si>
    <t>TFwtsF/d+3leFSm0JdPfLA==</t>
  </si>
  <si>
    <t>iOgaJATgK8FeFSm0JdPfLA==</t>
  </si>
  <si>
    <t>fqFsuXf+O7eF/3M24YwulQ==</t>
  </si>
  <si>
    <t>yohcNFXL82G4vGDLJnUUqQ==</t>
  </si>
  <si>
    <t>FWOuWx5woKkx8BL6hAwx9A==</t>
  </si>
  <si>
    <t>ScDeJ0m1vMnK3Tgwcd21TA==</t>
  </si>
  <si>
    <t>3v+06S/tOrZ7aw1HrlRZJg==</t>
  </si>
  <si>
    <t>4t6nhxKMDzPEvgLBomgDhQ==</t>
  </si>
  <si>
    <t>IuROuaNhWhi4vGDLJnUUqQ==</t>
  </si>
  <si>
    <t>GEE/z+KqOqcx8BL6hAwx9A==</t>
  </si>
  <si>
    <t>fhg5Hu0UBB7K3Tgwcd21TA==</t>
  </si>
  <si>
    <t>1782.5</t>
  </si>
  <si>
    <t>ggeK9YS00td7aw1HrlRZJg==</t>
  </si>
  <si>
    <t>c+1fJCP9IOHEvgLBomgDhQ==</t>
  </si>
  <si>
    <t>7O1u5E363nK4vGDLJnUUqQ==</t>
  </si>
  <si>
    <t>YQYoJvaPxz4x8BL6hAwx9A==</t>
  </si>
  <si>
    <t>30zlRWRyiEDK3Tgwcd21TA==</t>
  </si>
  <si>
    <t>zZrr1cT2BwZ7aw1HrlRZJg==</t>
  </si>
  <si>
    <t>EjP13UN8fXsWpfg7J+UGEw==</t>
  </si>
  <si>
    <t>HMMtcioqEGiZ6cJodBiMcA==</t>
  </si>
  <si>
    <t>/Rc6knhbugZeFSm0JdPfLA==</t>
  </si>
  <si>
    <t>2927.96</t>
  </si>
  <si>
    <t>5CIeFoVNP3vK3Tgwcd21TA==</t>
  </si>
  <si>
    <t>d5pe6UlbfHZ7aw1HrlRZJg==</t>
  </si>
  <si>
    <t>DXo+9CCu1H/EvgLBomgDhQ==</t>
  </si>
  <si>
    <t>mEMbbcAUXvReFSm0JdPfLA==</t>
  </si>
  <si>
    <t>gU9duc1PrAV7aw1HrlRZJg==</t>
  </si>
  <si>
    <t>6lQL7eyYzcrEvgLBomgDhQ==</t>
  </si>
  <si>
    <t>PdhrdWYdKy64vGDLJnUUqQ==</t>
  </si>
  <si>
    <t>UDRdefLjMtwx8BL6hAwx9A==</t>
  </si>
  <si>
    <t>C03Mn9E69njK3Tgwcd21TA==</t>
  </si>
  <si>
    <t>LtgmhrGtZh97aw1HrlRZJg==</t>
  </si>
  <si>
    <t>nztT/M/0dveZ6cJodBiMcA==</t>
  </si>
  <si>
    <t>qdmfnUjU0yYWpfg7J+UGEw==</t>
  </si>
  <si>
    <t>9Ypv5riSrDuZ6cJodBiMcA==</t>
  </si>
  <si>
    <t>fcJMpH2VWqReFSm0JdPfLA==</t>
  </si>
  <si>
    <t>4079.51</t>
  </si>
  <si>
    <t>QNaNrDdT3s2F/3M24YwulQ==</t>
  </si>
  <si>
    <t>4y/O7Tty7J/K3Tgwcd21TA==</t>
  </si>
  <si>
    <t>weaXI3/nqFwsLynrEGz1bA==</t>
  </si>
  <si>
    <t>FSUIuQYFQ8TEvgLBomgDhQ==</t>
  </si>
  <si>
    <t>6V6+cYYxPkBeFSm0JdPfLA==</t>
  </si>
  <si>
    <t>NiHrbbmotaeF/3M24YwulQ==</t>
  </si>
  <si>
    <t>O9FC2pXwuO0sLynrEGz1bA==</t>
  </si>
  <si>
    <t>rCL6rTdqE8rEvgLBomgDhQ==</t>
  </si>
  <si>
    <t>zRtwFjNgSW64vGDLJnUUqQ==</t>
  </si>
  <si>
    <t>8YEW6oXHtqkx8BL6hAwx9A==</t>
  </si>
  <si>
    <t>OS+nXFfUh+KZ6cJodBiMcA==</t>
  </si>
  <si>
    <t>XHsCUAqQ+uleFSm0JdPfLA==</t>
  </si>
  <si>
    <t>S2ae6HDovRiF/3M24YwulQ==</t>
  </si>
  <si>
    <t>lr9Si1Njqz4sLynrEGz1bA==</t>
  </si>
  <si>
    <t>cIb+zztX/W0Wpfg7J+UGEw==</t>
  </si>
  <si>
    <t>DzLegR4rhKeZ6cJodBiMcA==</t>
  </si>
  <si>
    <t>scXrWwTGIjdeFSm0JdPfLA==</t>
  </si>
  <si>
    <t>J1Vc/i382wJ7aw1HrlRZJg==</t>
  </si>
  <si>
    <t>nLCzmfBtRiTEvgLBomgDhQ==</t>
  </si>
  <si>
    <t>41JylW1pCWy4vGDLJnUUqQ==</t>
  </si>
  <si>
    <t>YtnkMldKQcox8BL6hAwx9A==</t>
  </si>
  <si>
    <t>+bp1xexG3eXK3Tgwcd21TA==</t>
  </si>
  <si>
    <t>LhHvLwrBdjF7aw1HrlRZJg==</t>
  </si>
  <si>
    <t>MTPRc268UM/EvgLBomgDhQ==</t>
  </si>
  <si>
    <t>k4itEwZVbP6F/3M24YwulQ==</t>
  </si>
  <si>
    <t>uztgK5LnK3AsLynrEGz1bA==</t>
  </si>
  <si>
    <t>zIh6JaX3nkTEvgLBomgDhQ==</t>
  </si>
  <si>
    <t>s3puNdWiAyS4vGDLJnUUqQ==</t>
  </si>
  <si>
    <t>C+06E8OZ2LmF/3M24YwulQ==</t>
  </si>
  <si>
    <t>0k7Se4f0b4ksLynrEGz1bA==</t>
  </si>
  <si>
    <t>qP7bzJ/df5wWpfg7J+UGEw==</t>
  </si>
  <si>
    <t>QBIEzsBuqnAsLynrEGz1bA==</t>
  </si>
  <si>
    <t>0TWof9PgO+XEvgLBomgDhQ==</t>
  </si>
  <si>
    <t>WswQIV0biXYx8BL6hAwx9A==</t>
  </si>
  <si>
    <t>Jz6PzLonMLnK3Tgwcd21TA==</t>
  </si>
  <si>
    <t>CxCqwzil4Nt7aw1HrlRZJg==</t>
  </si>
  <si>
    <t>/L+03Dxr27zEvgLBomgDhQ==</t>
  </si>
  <si>
    <t>jJXMX+FbOFS4vGDLJnUUqQ==</t>
  </si>
  <si>
    <t>PBMsdt4ueOMsLynrEGz1bA==</t>
  </si>
  <si>
    <t>3728pCQ2AysWpfg7J+UGEw==</t>
  </si>
  <si>
    <t>YRv2q5P10jmZ6cJodBiMcA==</t>
  </si>
  <si>
    <t>bujGwefhXVleFSm0JdPfLA==</t>
  </si>
  <si>
    <t>UNOlRdYgDgaF/3M24YwulQ==</t>
  </si>
  <si>
    <t>IzjpMMCLdBUsLynrEGz1bA==</t>
  </si>
  <si>
    <t>buNMin59RhAWpfg7J+UGEw==</t>
  </si>
  <si>
    <t>bOMhB9sl6PIx8BL6hAwx9A==</t>
  </si>
  <si>
    <t>HPKbHRaCeETK3Tgwcd21TA==</t>
  </si>
  <si>
    <t>cNLZW4GJgxp7aw1HrlRZJg==</t>
  </si>
  <si>
    <t>2rJ9Z3AHCyrEvgLBomgDhQ==</t>
  </si>
  <si>
    <t>0yDlb8P0SPa4vGDLJnUUqQ==</t>
  </si>
  <si>
    <t>XN0rMlFL7bKF/3M24YwulQ==</t>
  </si>
  <si>
    <t>VW0q2z6OnA8sLynrEGz1bA==</t>
  </si>
  <si>
    <t>UwzCwUsWkNt7aw1HrlRZJg==</t>
  </si>
  <si>
    <t>pPlhQ4da4iTEvgLBomgDhQ==</t>
  </si>
  <si>
    <t>WEP0G5PQx1VeFSm0JdPfLA==</t>
  </si>
  <si>
    <t>lK4rb4kdBsfK3Tgwcd21TA==</t>
  </si>
  <si>
    <t>2959.05</t>
  </si>
  <si>
    <t>CEadGj+6Fbt7aw1HrlRZJg==</t>
  </si>
  <si>
    <t>QU7PR8LB1dXEvgLBomgDhQ==</t>
  </si>
  <si>
    <t>YT+Zjb5AbQa4vGDLJnUUqQ==</t>
  </si>
  <si>
    <t>ZlU0SrU21Aox8BL6hAwx9A==</t>
  </si>
  <si>
    <t>uOGmdd2Lci7K3Tgwcd21TA==</t>
  </si>
  <si>
    <t>0r7gwYXivSJ7aw1HrlRZJg==</t>
  </si>
  <si>
    <t>M2DCZ+PteMvEvgLBomgDhQ==</t>
  </si>
  <si>
    <t>qRG4hvdjL4S4vGDLJnUUqQ==</t>
  </si>
  <si>
    <t>u8x7pZ3m5IAx8BL6hAwx9A==</t>
  </si>
  <si>
    <t>HkDNXZjikWHK3Tgwcd21TA==</t>
  </si>
  <si>
    <t>Z48C/4TLaUqZ6cJodBiMcA==</t>
  </si>
  <si>
    <t>V52ZFrhuK/9eFSm0JdPfLA==</t>
  </si>
  <si>
    <t>ZLpskeExfsSF/3M24YwulQ==</t>
  </si>
  <si>
    <t>AXySOgrAwXgsLynrEGz1bA==</t>
  </si>
  <si>
    <t>xuuhmaLe5qIWpfg7J+UGEw==</t>
  </si>
  <si>
    <t>Un05VP2wAIO4vGDLJnUUqQ==</t>
  </si>
  <si>
    <t>4iV3uvHYzI4x8BL6hAwx9A==</t>
  </si>
  <si>
    <t>tfcFBiT6ShxeFSm0JdPfLA==</t>
  </si>
  <si>
    <t>2RY36ZYgV1yF/3M24YwulQ==</t>
  </si>
  <si>
    <t>V9qJ4nLp4gh7aw1HrlRZJg==</t>
  </si>
  <si>
    <t>uEYoTb9xH9DEvgLBomgDhQ==</t>
  </si>
  <si>
    <t>2l8U4VYg4Am4vGDLJnUUqQ==</t>
  </si>
  <si>
    <t>teMcQKE0gLmF/3M24YwulQ==</t>
  </si>
  <si>
    <t>+NLqzLNCYXe4vGDLJnUUqQ==</t>
  </si>
  <si>
    <t>tRCo4V6Kzwkx8BL6hAwx9A==</t>
  </si>
  <si>
    <t>0YQ7Egb1lTLK3Tgwcd21TA==</t>
  </si>
  <si>
    <t>SD6WcTdB/qh7aw1HrlRZJg==</t>
  </si>
  <si>
    <t>J99uS1QEAxXEvgLBomgDhQ==</t>
  </si>
  <si>
    <t>QdHRpLP8UMe4vGDLJnUUqQ==</t>
  </si>
  <si>
    <t>aFRLrNXIN40x8BL6hAwx9A==</t>
  </si>
  <si>
    <t>QNmtrKU7G0mZ6cJodBiMcA==</t>
  </si>
  <si>
    <t>T2hAxWGC7pleFSm0JdPfLA==</t>
  </si>
  <si>
    <t>6pKUqdUXL16F/3M24YwulQ==</t>
  </si>
  <si>
    <t>kNKlSXfn5PZ7aw1HrlRZJg==</t>
  </si>
  <si>
    <t>1639</t>
  </si>
  <si>
    <t>Ekd3JFLqk8SZ6cJodBiMcA==</t>
  </si>
  <si>
    <t>nycikEUgqZZeFSm0JdPfLA==</t>
  </si>
  <si>
    <t>EXuu74bQyi6F/3M24YwulQ==</t>
  </si>
  <si>
    <t>lTin25brs197aw1HrlRZJg==</t>
  </si>
  <si>
    <t>7Ki4RjKoR7vEvgLBomgDhQ==</t>
  </si>
  <si>
    <t>ZUHP2HQEF/e4vGDLJnUUqQ==</t>
  </si>
  <si>
    <t>btsO6m0bS1Qx8BL6hAwx9A==</t>
  </si>
  <si>
    <t>qpSRB6wT+3IsLynrEGz1bA==</t>
  </si>
  <si>
    <t>s+F632zVlP8Wpfg7J+UGEw==</t>
  </si>
  <si>
    <t>aiuPw9khbuSZ6cJodBiMcA==</t>
  </si>
  <si>
    <t>tNfXMV1+C6d7aw1HrlRZJg==</t>
  </si>
  <si>
    <t>WSe47kfx3RDEvgLBomgDhQ==</t>
  </si>
  <si>
    <t>ttREYNyskBe4vGDLJnUUqQ==</t>
  </si>
  <si>
    <t>8+iqcIlK1xsx8BL6hAwx9A==</t>
  </si>
  <si>
    <t>xTIBqMUd2/fK3Tgwcd21TA==</t>
  </si>
  <si>
    <t>pmO8flMoedF7aw1HrlRZJg==</t>
  </si>
  <si>
    <t>a3ZjrKQuK/eZ6cJodBiMcA==</t>
  </si>
  <si>
    <t>+5yCfM6+jRgsLynrEGz1bA==</t>
  </si>
  <si>
    <t>++FJbl2sexYWpfg7J+UGEw==</t>
  </si>
  <si>
    <t>JSNMeCz44RqZ6cJodBiMcA==</t>
  </si>
  <si>
    <t>yFYxCN9Ge2deFSm0JdPfLA==</t>
  </si>
  <si>
    <t>k1jeE43H29iF/3M24YwulQ==</t>
  </si>
  <si>
    <t>Iv8S8xvT7jksLynrEGz1bA==</t>
  </si>
  <si>
    <t>1915</t>
  </si>
  <si>
    <t>fKjxfFHO2l8Wpfg7J+UGEw==</t>
  </si>
  <si>
    <t>twjdpZ7jIoox8BL6hAwx9A==</t>
  </si>
  <si>
    <t>BDIHZsEdUyHK3Tgwcd21TA==</t>
  </si>
  <si>
    <t>gwxblAQQFgUWpfg7J+UGEw==</t>
  </si>
  <si>
    <t>xjudkWK6lcGZ6cJodBiMcA==</t>
  </si>
  <si>
    <t>SGFfnyk4amVeFSm0JdPfLA==</t>
  </si>
  <si>
    <t>KdUtrH23L9KF/3M24YwulQ==</t>
  </si>
  <si>
    <t>YCw89XyHYZosLynrEGz1bA==</t>
  </si>
  <si>
    <t>yz5gjOhVHnbEvgLBomgDhQ==</t>
  </si>
  <si>
    <t>aGEqnhvRE264vGDLJnUUqQ==</t>
  </si>
  <si>
    <t>K7EKeIDAWQMx8BL6hAwx9A==</t>
  </si>
  <si>
    <t>OY31QdmyCUrK3Tgwcd21TA==</t>
  </si>
  <si>
    <t>2c9EUB9Pq6Z7aw1HrlRZJg==</t>
  </si>
  <si>
    <t>ipP8fb4/qt6Z6cJodBiMcA==</t>
  </si>
  <si>
    <t>iOdgCdFE7H9eFSm0JdPfLA==</t>
  </si>
  <si>
    <t>XZbtmWfmdvOZ6cJodBiMcA==</t>
  </si>
  <si>
    <t>jR/C1lA8wiox8BL6hAwx9A==</t>
  </si>
  <si>
    <t>uhMW+11SiissLynrEGz1bA==</t>
  </si>
  <si>
    <t>CvDkCOkuJh7EvgLBomgDhQ==</t>
  </si>
  <si>
    <t>wdtDkO3WsYkWpfg7J+UGEw==</t>
  </si>
  <si>
    <t>wKpAFJrGfYm4vGDLJnUUqQ==</t>
  </si>
  <si>
    <t>6Z6xCKxRIisx8BL6hAwx9A==</t>
  </si>
  <si>
    <t>Ig5Q+tHz2FuZ6cJodBiMcA==</t>
  </si>
  <si>
    <t>PsHnppH7sBteFSm0JdPfLA==</t>
  </si>
  <si>
    <t>ikS0QlaFZnSF/3M24YwulQ==</t>
  </si>
  <si>
    <t>PyOQCp8O4O17aw1HrlRZJg==</t>
  </si>
  <si>
    <t>U6X3wCI6bdsWpfg7J+UGEw==</t>
  </si>
  <si>
    <t>SESucNg6aI7EvgLBomgDhQ==</t>
  </si>
  <si>
    <t>YgDm1c4gx4q4vGDLJnUUqQ==</t>
  </si>
  <si>
    <t>ZX4r3BUv5vYx8BL6hAwx9A==</t>
  </si>
  <si>
    <t>CYRwlvsX/ifK3Tgwcd21TA==</t>
  </si>
  <si>
    <t>/gBcVmMTDeR7aw1HrlRZJg==</t>
  </si>
  <si>
    <t>9+3QPvrAgXTEvgLBomgDhQ==</t>
  </si>
  <si>
    <t>Cybjo4XnwAy4vGDLJnUUqQ==</t>
  </si>
  <si>
    <t>x+k4RUdNDZsx8BL6hAwx9A==</t>
  </si>
  <si>
    <t>fgDPGHMUcUvK3Tgwcd21TA==</t>
  </si>
  <si>
    <t>Q2D9am9ic7K4vGDLJnUUqQ==</t>
  </si>
  <si>
    <t>MN0F0mZRS58x8BL6hAwx9A==</t>
  </si>
  <si>
    <t>XIBftB1pZLbK3Tgwcd21TA==</t>
  </si>
  <si>
    <t>DPkGdmD5KN8Wpfg7J+UGEw==</t>
  </si>
  <si>
    <t>cCSBmGBKDWiZ6cJodBiMcA==</t>
  </si>
  <si>
    <t>hX2K0r2swKyF/3M24YwulQ==</t>
  </si>
  <si>
    <t>Y+g2K6rzy4osLynrEGz1bA==</t>
  </si>
  <si>
    <t>VRmJi9UqSJ17aw1HrlRZJg==</t>
  </si>
  <si>
    <t>UE38sQV6Ya2Z6cJodBiMcA==</t>
  </si>
  <si>
    <t>gt8Rso18iXZeFSm0JdPfLA==</t>
  </si>
  <si>
    <t>QOcIF/8QGwnK3Tgwcd21TA==</t>
  </si>
  <si>
    <t>BTqeht4swesWpfg7J+UGEw==</t>
  </si>
  <si>
    <t>8iX3CVm55gGZ6cJodBiMcA==</t>
  </si>
  <si>
    <t>KsTUxiQ8TEYx8BL6hAwx9A==</t>
  </si>
  <si>
    <t>f/VbflX9+Z4sLynrEGz1bA==</t>
  </si>
  <si>
    <t>oi81Hky1nSrEvgLBomgDhQ==</t>
  </si>
  <si>
    <t>dYExaDk2SIG4vGDLJnUUqQ==</t>
  </si>
  <si>
    <t>ruk2AxU3QBAx8BL6hAwx9A==</t>
  </si>
  <si>
    <t>iKHYBzuqDYjK3Tgwcd21TA==</t>
  </si>
  <si>
    <t>TGRO3FG3oux7aw1HrlRZJg==</t>
  </si>
  <si>
    <t>G8MpHZ6LvmvEvgLBomgDhQ==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</si>
  <si>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</si>
  <si>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</si>
  <si>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</si>
  <si>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</si>
  <si>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</si>
  <si>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</si>
  <si>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</si>
  <si>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</si>
  <si>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</si>
  <si>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</si>
  <si>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1bYIrzdfMMDEvgLBomgDhQ==</t>
  </si>
  <si>
    <t>MXhhYEsu5Ty4vGDLJnUUqQ==</t>
  </si>
  <si>
    <t>pTfDwAMPP3sx8BL6hAwx9A==</t>
  </si>
  <si>
    <t>JtJ31ryg/pfK3Tgwcd21TA==</t>
  </si>
  <si>
    <t>LoC/FrPFj7wWpfg7J+UGEw==</t>
  </si>
  <si>
    <t>ASt45DY5cuGZ6cJodBiMcA==</t>
  </si>
  <si>
    <t>EhFWPocmKWZeFSm0JdPfLA==</t>
  </si>
  <si>
    <t>1nGUEigdCuF7aw1HrlRZJg==</t>
  </si>
  <si>
    <t>TSVA+uRNXZGZ6cJodBiMcA==</t>
  </si>
  <si>
    <t>HUZoTiHn9VMx8BL6hAwx9A==</t>
  </si>
  <si>
    <t>LMuPJHY/MufK3Tgwcd21TA==</t>
  </si>
  <si>
    <t>oJsnBIRygn17aw1HrlRZJg==</t>
  </si>
  <si>
    <t>Ak/QaJm2zWSZ6cJodBiMcA==</t>
  </si>
  <si>
    <t>4a+sV9ZrkYNeFSm0JdPfLA==</t>
  </si>
  <si>
    <t>cwN2UZYXsTrK3Tgwcd21TA==</t>
  </si>
  <si>
    <t>oKYiTkN/d8N7aw1HrlRZJg==</t>
  </si>
  <si>
    <t>jkJmzA6W+NaZ6cJodBiMcA==</t>
  </si>
  <si>
    <t>f8asbit1bAteFSm0JdPfLA==</t>
  </si>
  <si>
    <t>IKii/o3q8MOF/3M24YwulQ==</t>
  </si>
  <si>
    <t>hcK178VbnCcsLynrEGz1bA==</t>
  </si>
  <si>
    <t>atfImYnDfeUWpfg7J+UGEw==</t>
  </si>
  <si>
    <t>Eu/IdNwh8gmZ6cJodBiMcA==</t>
  </si>
  <si>
    <t>Kqoc3QVo8YReFSm0JdPfLA==</t>
  </si>
  <si>
    <t>6dP/V8MVtWeF/3M24YwulQ==</t>
  </si>
  <si>
    <t>LtG3yaYKMD0sLynrEGz1bA==</t>
  </si>
  <si>
    <t>I45zrzkAwh4Wpfg7J+UGEw==</t>
  </si>
  <si>
    <t>x296nG9tM0GZ6cJodBiMcA==</t>
  </si>
  <si>
    <t>oebHBkcYf2sx8BL6hAwx9A==</t>
  </si>
  <si>
    <t>jCU5XGUDbW0sLynrEGz1bA==</t>
  </si>
  <si>
    <t>GVsdkSylp/YWpfg7J+UGEw==</t>
  </si>
  <si>
    <t>nI4HM2Jj8Re4vGDLJnUUqQ==</t>
  </si>
  <si>
    <t>1xjLc5CLlYYx8BL6hAwx9A==</t>
  </si>
  <si>
    <t>QHSLBQ/Xq6PK3Tgwcd21TA==</t>
  </si>
  <si>
    <t>qQlRzwRR1VZ7aw1HrlRZJg==</t>
  </si>
  <si>
    <t>Aujz26AHPnLEvgLBomgDhQ==</t>
  </si>
  <si>
    <t>oZmhM92NQQqF/3M24YwulQ==</t>
  </si>
  <si>
    <t>ZNs7M2cNboosLynrEGz1bA==</t>
  </si>
  <si>
    <t>kcicrbQxsFjEvgLBomgDhQ==</t>
  </si>
  <si>
    <t>MjuKJy3kSlZeFSm0JdPfLA==</t>
  </si>
  <si>
    <t>KFhr7QJwNMJeFSm0JdPfLA==</t>
  </si>
  <si>
    <t>ZJMLbfxhU8eF/3M24YwulQ==</t>
  </si>
  <si>
    <t>dECGKw3/bhMsLynrEGz1bA==</t>
  </si>
  <si>
    <t>Q4zP0UCybBQx8BL6hAwx9A==</t>
  </si>
  <si>
    <t>ZS6sjq4DDAUsLynrEGz1bA==</t>
  </si>
  <si>
    <t>viKkXldXcpgWpfg7J+UGEw==</t>
  </si>
  <si>
    <t>6kEb1QXO2DyZ6cJodBiMcA==</t>
  </si>
  <si>
    <t>3AleviKQBYleFSm0JdPfLA==</t>
  </si>
  <si>
    <t>NUG/wmjqPWqF/3M24YwulQ==</t>
  </si>
  <si>
    <t>EHM3aG2y0CMsLynrEGz1bA==</t>
  </si>
  <si>
    <t>VTuiZ7ymKjbK3Tgwcd21TA==</t>
  </si>
  <si>
    <t>bSUvVpbVJ9p7aw1HrlRZJg==</t>
  </si>
  <si>
    <t>TAxnhmeu6ibEvgLBomgDhQ==</t>
  </si>
  <si>
    <t>V9zyt4/04Ou4vGDLJnUUqQ==</t>
  </si>
  <si>
    <t>g4xoFdFyrzMx8BL6hAwx9A==</t>
  </si>
  <si>
    <t>7eMvgtPZIZjK3Tgwcd21TA==</t>
  </si>
  <si>
    <t>Yn0+GYW/uVx7aw1HrlRZJg==</t>
  </si>
  <si>
    <t>hloKpx3yIwuF/3M24YwulQ==</t>
  </si>
  <si>
    <t>2azZqNUV2RssLynrEGz1bA==</t>
  </si>
  <si>
    <t>apR06aBUCuDEvgLBomgDhQ==</t>
  </si>
  <si>
    <t>Of068wAFBUq4vGDLJnUUqQ==</t>
  </si>
  <si>
    <t>8C+iXywfjTBeFSm0JdPfLA==</t>
  </si>
  <si>
    <t>R8BVlUzhMiEx8BL6hAwx9A==</t>
  </si>
  <si>
    <t>pkJ/ZNhz7FEsLynrEGz1bA==</t>
  </si>
  <si>
    <t>f3/8IlcHhVoWpfg7J+UGEw==</t>
  </si>
  <si>
    <t>DZG5m4q3JJOZ6cJodBiMcA==</t>
  </si>
  <si>
    <t>I06fM24HHApeFSm0JdPfLA==</t>
  </si>
  <si>
    <t>jbH+MGLoNtyF/3M24YwulQ==</t>
  </si>
  <si>
    <t>76l9v18FM8gsLynrEGz1bA==</t>
  </si>
  <si>
    <t>Lvr2tbjHh04Wpfg7J+UGEw==</t>
  </si>
  <si>
    <t>weKOIvrcrFOZ6cJodBiMcA==</t>
  </si>
  <si>
    <t>AbrmxQIe21jEvgLBomgDhQ==</t>
  </si>
  <si>
    <t>vnAiip0PXUe4vGDLJnUUqQ==</t>
  </si>
  <si>
    <t>HMjLvn25/B4x8BL6hAwx9A==</t>
  </si>
  <si>
    <t>pN3nTGpk7OPK3Tgwcd21TA==</t>
  </si>
  <si>
    <t>jy4vPqrJP797aw1HrlRZJg==</t>
  </si>
  <si>
    <t>DEcK16F/YnPEvgLBomgDhQ==</t>
  </si>
  <si>
    <t>+TF9UFyrV1e4vGDLJnUUqQ==</t>
  </si>
  <si>
    <t>XmNXCx4SSh6Z6cJodBiMcA==</t>
  </si>
  <si>
    <t>JQOwcHrUc1ReFSm0JdPfLA==</t>
  </si>
  <si>
    <t>Njmi0SxLAQ6F/3M24YwulQ==</t>
  </si>
  <si>
    <t>AxhSzNVjAE0sLynrEGz1bA==</t>
  </si>
  <si>
    <t>dTKg20AFmnUWpfg7J+UGEw==</t>
  </si>
  <si>
    <t>2jlAD5hQQp2Z6cJodBiMcA==</t>
  </si>
  <si>
    <t>wghTQE/UvnxeFSm0JdPfLA==</t>
  </si>
  <si>
    <t>BZFHTsrWRJR7aw1HrlRZJg==</t>
  </si>
  <si>
    <t>ApN/VUeotcrEvgLBomgDhQ==</t>
  </si>
  <si>
    <t>YHkayKV9HvS4vGDLJnUUqQ==</t>
  </si>
  <si>
    <t>7ox1PjvKxNAx8BL6hAwx9A==</t>
  </si>
  <si>
    <t>Hc2bXDyZSxTK3Tgwcd21TA==</t>
  </si>
  <si>
    <t>RZefo1eGMop7aw1HrlRZJg==</t>
  </si>
  <si>
    <t>ejAkwKyY6YbEvgLBomgDhQ==</t>
  </si>
  <si>
    <t>nvaLPvR4RLcx8BL6hAwx9A==</t>
  </si>
  <si>
    <t>kIWUFPqtyUjK3Tgwcd21TA==</t>
  </si>
  <si>
    <t>plG+hZ7CBHZ7aw1HrlRZJg==</t>
  </si>
  <si>
    <t>Qfqzx9xI0cLEvgLBomgDhQ==</t>
  </si>
  <si>
    <t>2xNWy+NgV1m4vGDLJnUUqQ==</t>
  </si>
  <si>
    <t>WC6KYStx9eox8BL6hAwx9A==</t>
  </si>
  <si>
    <t>c2RMEmcS027K3Tgwcd21TA==</t>
  </si>
  <si>
    <t>zZgQ/iYq09heFSm0JdPfLA==</t>
  </si>
  <si>
    <t>95g+xbUzKoyF/3M24YwulQ==</t>
  </si>
  <si>
    <t>Y2/KOUUQ4MIsLynrEGz1bA==</t>
  </si>
  <si>
    <t>KFzSJkgKnOYWpfg7J+UGEw==</t>
  </si>
  <si>
    <t>2pS5M9lAW7qZ6cJodBiMcA==</t>
  </si>
  <si>
    <t>erjrhRUxqF5eFSm0JdPfLA==</t>
  </si>
  <si>
    <t>UDRZWB1xaNGF/3M24YwulQ==</t>
  </si>
  <si>
    <t>yCf9sb3AiOWF/3M24YwulQ==</t>
  </si>
  <si>
    <t>qnN6wV9CkQAsLynrEGz1bA==</t>
  </si>
  <si>
    <t>J48SCnjYcjsWpfg7J+UGEw==</t>
  </si>
  <si>
    <t>m56V8T7RA8yZ6cJodBiMcA==</t>
  </si>
  <si>
    <t>5Uk7SC83U/ZeFSm0JdPfLA==</t>
  </si>
  <si>
    <t>kGKvU+tfgvTK3Tgwcd21TA==</t>
  </si>
  <si>
    <t>DC1vKDbibkp7aw1HrlRZJg==</t>
  </si>
  <si>
    <t>7bYiKC883WQx8BL6hAwx9A==</t>
  </si>
  <si>
    <t>1l9vNjoBHMPK3Tgwcd21TA==</t>
  </si>
  <si>
    <t>svsxkmtea7UWpfg7J+UGEw==</t>
  </si>
  <si>
    <t>MwgwbzuPhq2Z6cJodBiMcA==</t>
  </si>
  <si>
    <t>epRQQ7Bnes+4vGDLJnUUqQ==</t>
  </si>
  <si>
    <t>Ex3zDbnK8LBeFSm0JdPfLA==</t>
  </si>
  <si>
    <t>yosId3TJUSGF/3M24YwulQ==</t>
  </si>
  <si>
    <t>sUQ+1OihEUC4vGDLJnUUqQ==</t>
  </si>
  <si>
    <t>ehSSn32hfTAx8BL6hAwx9A==</t>
  </si>
  <si>
    <t>sQIMq+5qieLK3Tgwcd21TA==</t>
  </si>
  <si>
    <t>PKpH/MG3WdN7aw1HrlRZJg==</t>
  </si>
  <si>
    <t>aX4i863AW//EvgLBomgDhQ==</t>
  </si>
  <si>
    <t>Zleww3KiCJSZ6cJodBiMcA==</t>
  </si>
  <si>
    <t>cwmrRN3SYPdeFSm0JdPfLA==</t>
  </si>
  <si>
    <t>QdMXMBJtA5jK3Tgwcd21TA==</t>
  </si>
  <si>
    <t>tisIQVmRBoZ7aw1HrlRZJg==</t>
  </si>
  <si>
    <t>3Y2zrtM4puDEvgLBomgDhQ==</t>
  </si>
  <si>
    <t>eL3x3AekVLBeFSm0JdPfLA==</t>
  </si>
  <si>
    <t>dPCXHsYUQw6F/3M24YwulQ==</t>
  </si>
  <si>
    <t>+GtI7xeSp7l7aw1HrlRZJg==</t>
  </si>
  <si>
    <t>pn6Z3w4UQfLEvgLBomgDhQ==</t>
  </si>
  <si>
    <t>MEO5YGoB26wx8BL6hAwx9A==</t>
  </si>
  <si>
    <t>ttNfSNtdBAHK3Tgwcd21TA==</t>
  </si>
  <si>
    <t>4STVHiClDaZ7aw1HrlRZJg==</t>
  </si>
  <si>
    <t>Rx8x/laYXk6Z6cJodBiMcA==</t>
  </si>
  <si>
    <t>O7s8IxdHj09eFSm0JdPfLA==</t>
  </si>
  <si>
    <t>LcZp5qRXnZCF/3M24YwulQ==</t>
  </si>
  <si>
    <t>guoBTgTcXHEsLynrEGz1bA==</t>
  </si>
  <si>
    <t>FQIe7/3rlXeZ6cJodBiMcA==</t>
  </si>
  <si>
    <t>j5IL8/Bz/4peFSm0JdPfLA==</t>
  </si>
  <si>
    <t>ywBfHoFrU7OF/3M24YwulQ==</t>
  </si>
  <si>
    <t>8yU4R0jBGjYsLynrEGz1bA==</t>
  </si>
  <si>
    <t>w8LDrZQFUVwWpfg7J+UGEw==</t>
  </si>
  <si>
    <t>F/q9PgBazBWZ6cJodBiMcA==</t>
  </si>
  <si>
    <t>DomFMuykx9NeFSm0JdPfLA==</t>
  </si>
  <si>
    <t>5YfxFJNUcPGZ6cJodBiMcA==</t>
  </si>
  <si>
    <t>rzoCnst4bINeFSm0JdPfLA==</t>
  </si>
  <si>
    <t>5ykO/8PKu66F/3M24YwulQ==</t>
  </si>
  <si>
    <t>oxTOMevFNS8sLynrEGz1bA==</t>
  </si>
  <si>
    <t>CbZrhCXsbRQWpfg7J+UGEw==</t>
  </si>
  <si>
    <t>ocUVHzmmBdmZ6cJodBiMcA==</t>
  </si>
  <si>
    <t>x0QQfq4oFWJeFSm0JdPfLA==</t>
  </si>
  <si>
    <t>xYN5Npb3aU64vGDLJnUUqQ==</t>
  </si>
  <si>
    <t>/KW9cbZzeFEx8BL6hAwx9A==</t>
  </si>
  <si>
    <t>LRGQbpClsmHK3Tgwcd21TA==</t>
  </si>
  <si>
    <t>RXWjQg97jNN7aw1HrlRZJg==</t>
  </si>
  <si>
    <t>FgIvk8+wc9fEvgLBomgDhQ==</t>
  </si>
  <si>
    <t>R/Zmr/b1p3K4vGDLJnUUqQ==</t>
  </si>
  <si>
    <t>W0wauHNq1jIx8BL6hAwx9A==</t>
  </si>
  <si>
    <t>X87Zl751QSSZ6cJodBiMcA==</t>
  </si>
  <si>
    <t>P5V9pNiyxHJeFSm0JdPfLA==</t>
  </si>
  <si>
    <t>jIQ/m1N8kB6F/3M24YwulQ==</t>
  </si>
  <si>
    <t>rL4fVNzBORYsLynrEGz1bA==</t>
  </si>
  <si>
    <t>dnkcPKZyyy4Wpfg7J+UGEw==</t>
  </si>
  <si>
    <t>xbrhrwMQizm4vGDLJnUUqQ==</t>
  </si>
  <si>
    <t>sriLVKtLmcMx8BL6hAwx9A==</t>
  </si>
  <si>
    <t>Mdatd/JD5J1eFSm0JdPfLA==</t>
  </si>
  <si>
    <t>L8fvYNA6TVyF/3M24YwulQ==</t>
  </si>
  <si>
    <t>pTIbkNo6Vy8sLynrEGz1bA==</t>
  </si>
  <si>
    <t>UqkQLGnJE5cWpfg7J+UGEw==</t>
  </si>
  <si>
    <t>dooikANkVjOZ6cJodBiMcA==</t>
  </si>
  <si>
    <t>c811NhzFykJeFSm0JdPfLA==</t>
  </si>
  <si>
    <t>CTm/bwUjLDKF/3M24YwulQ==</t>
  </si>
  <si>
    <t>teE/W1G9QKmZ6cJodBiMcA==</t>
  </si>
  <si>
    <t>ob0hNzpewb5eFSm0JdPfLA==</t>
  </si>
  <si>
    <t>rh0CONw3FTGF/3M24YwulQ==</t>
  </si>
  <si>
    <t>XI7vEatcEZV7aw1HrlRZJg==</t>
  </si>
  <si>
    <t>09BYCEFL3+DEvgLBomgDhQ==</t>
  </si>
  <si>
    <t>1Hfe2MuO1tS4vGDLJnUUqQ==</t>
  </si>
  <si>
    <t>5JWjpFru7T4x8BL6hAwx9A==</t>
  </si>
  <si>
    <t>QNSKJXDCX2TEvgLBomgDhQ==</t>
  </si>
  <si>
    <t>hGjFJNiPNhm4vGDLJnUUqQ==</t>
  </si>
  <si>
    <t>2i0N/Xmtl+4x8BL6hAwx9A==</t>
  </si>
  <si>
    <t>BUIjprcfh33K3Tgwcd21TA==</t>
  </si>
  <si>
    <t>N/Nhfofiy917aw1HrlRZJg==</t>
  </si>
  <si>
    <t>kTmT5d3L2Ih7aw1HrlRZJg==</t>
  </si>
  <si>
    <t>QijCmyOPiNnEvgLBomgDhQ==</t>
  </si>
  <si>
    <t>+LA0tLbfrIPK3Tgwcd21TA==</t>
  </si>
  <si>
    <t>iY5j2NPvw297aw1HrlRZJg==</t>
  </si>
  <si>
    <t>v6RovauWOq/EvgLBomgDhQ==</t>
  </si>
  <si>
    <t>SU/GDt0dnJS4vGDLJnUUqQ==</t>
  </si>
  <si>
    <t>9ep6N7SlTXEx8BL6hAwx9A==</t>
  </si>
  <si>
    <t>7u1zO7DrTR4sLynrEGz1bA==</t>
  </si>
  <si>
    <t>5RdO7/CBUUEWpfg7J+UGEw==</t>
  </si>
  <si>
    <t>nKRAWK1cBhzK3Tgwcd21TA==</t>
  </si>
  <si>
    <t>JKJELD+pyap7aw1HrlRZJg==</t>
  </si>
  <si>
    <t>uMm7KiOUdhXEvgLBomgDhQ==</t>
  </si>
  <si>
    <t>BWD2AKpZX+G4vGDLJnUUqQ==</t>
  </si>
  <si>
    <t>ozRWAHsimKEx8BL6hAwx9A==</t>
  </si>
  <si>
    <t>RABy8UGqBk0sLynrEGz1bA==</t>
  </si>
  <si>
    <t>xfR5ZsLDgMMWpfg7J+UGEw==</t>
  </si>
  <si>
    <t>5T+3WqCxnk0Wpfg7J+UGEw==</t>
  </si>
  <si>
    <t>O8crFXhKWbKZ6cJodBiMcA==</t>
  </si>
  <si>
    <t>ZXLFi/isNtdeFSm0JdPfLA==</t>
  </si>
  <si>
    <t>0bpNyCjHdY3K3Tgwcd21TA==</t>
  </si>
  <si>
    <t>OE/depkS0R57aw1HrlRZJg==</t>
  </si>
  <si>
    <t>8RoO7TCr5DPEvgLBomgDhQ==</t>
  </si>
  <si>
    <t>jkNtYXN2F7+Z6cJodBiMcA==</t>
  </si>
  <si>
    <t>BbVcrZcFFd/EvgLBomgDhQ==</t>
  </si>
  <si>
    <t>+10aIx/dVMBeFSm0JdPfLA==</t>
  </si>
  <si>
    <t>Uui6E8cf0IyF/3M24YwulQ==</t>
  </si>
  <si>
    <t>fRqMAXFxeqwsLynrEGz1bA==</t>
  </si>
  <si>
    <t>Kg/rOso90L4Wpfg7J+UGEw==</t>
  </si>
  <si>
    <t>IoAyugUjMYuZ6cJodBiMcA==</t>
  </si>
  <si>
    <t>/MNkf8FQqBpeFSm0JdPfLA==</t>
  </si>
  <si>
    <t>xomX7kSbwOCZ6cJodBiMcA==</t>
  </si>
  <si>
    <t>eMlDX/ne+zVeFSm0JdPfLA==</t>
  </si>
  <si>
    <t>6Qv5SVGwz1eF/3M24YwulQ==</t>
  </si>
  <si>
    <t>s+jNS4k/sDcsLynrEGz1bA==</t>
  </si>
  <si>
    <t>ZpPfOfzHBNMWpfg7J+UGEw==</t>
  </si>
  <si>
    <t>soLJ6GZ3ikKZ6cJodBiMcA==</t>
  </si>
  <si>
    <t>ap55n2iQXVNeFSm0JdPfLA==</t>
  </si>
  <si>
    <t>1wzM6vGcgKwsLynrEGz1bA==</t>
  </si>
  <si>
    <t>tDXCmmzoOhIWpfg7J+UGEw==</t>
  </si>
  <si>
    <t>DnvFoaTtveGZ6cJodBiMcA==</t>
  </si>
  <si>
    <t>uIigatDShyyF/3M24YwulQ==</t>
  </si>
  <si>
    <t>nPNRo+9sOeEsLynrEGz1bA==</t>
  </si>
  <si>
    <t>p/BFbdC3GLgWpfg7J+UGEw==</t>
  </si>
  <si>
    <t>VnH2i+iF7bSZ6cJodBiMcA==</t>
  </si>
  <si>
    <t>lSVHkxOIL/TK3Tgwcd21TA==</t>
  </si>
  <si>
    <t>kYsBCqEXf7Z7aw1HrlRZJg==</t>
  </si>
  <si>
    <t>6bwVRhPGwATEvgLBomgDhQ==</t>
  </si>
  <si>
    <t>T31s440Z34e4vGDLJnUUqQ==</t>
  </si>
  <si>
    <t>3NklOdlzRDwx8BL6hAwx9A==</t>
  </si>
  <si>
    <t>mADb7DHWQjLK3Tgwcd21TA==</t>
  </si>
  <si>
    <t>/cst42nOW1B7aw1HrlRZJg==</t>
  </si>
  <si>
    <t>t3jgmTxE2EuZ6cJodBiMcA==</t>
  </si>
  <si>
    <t>aKDWhnCxGFteFSm0JdPfLA==</t>
  </si>
  <si>
    <t>My0PdDBv4KiF/3M24YwulQ==</t>
  </si>
  <si>
    <t>WvhfhWOK1OssLynrEGz1bA==</t>
  </si>
  <si>
    <t>3m9RBa9fvakWpfg7J+UGEw==</t>
  </si>
  <si>
    <t>u5/SfmVzGyoWpfg7J+UGEw==</t>
  </si>
  <si>
    <t>grtIveRNKKSZ6cJodBiMcA==</t>
  </si>
  <si>
    <t>ZDqVQXyPcDrK3Tgwcd21TA==</t>
  </si>
  <si>
    <t>Kxzc2hnoB757aw1HrlRZJg==</t>
  </si>
  <si>
    <t>OMcSafiXpVXEvgLBomgDhQ==</t>
  </si>
  <si>
    <t>aBuk98o0eUW4vGDLJnUUqQ==</t>
  </si>
  <si>
    <t>M/03A2zFwgMx8BL6hAwx9A==</t>
  </si>
  <si>
    <t>5Uv7zuIWYszK3Tgwcd21TA==</t>
  </si>
  <si>
    <t>kdCUxCqYVvt7aw1HrlRZJg==</t>
  </si>
  <si>
    <t>ZtKq4bu7YuN7aw1HrlRZJg==</t>
  </si>
  <si>
    <t>Xt87iG5mAtnEvgLBomgDhQ==</t>
  </si>
  <si>
    <t>6iLtoGvZ0qy4vGDLJnUUqQ==</t>
  </si>
  <si>
    <t>bchDf4ewb88x8BL6hAwx9A==</t>
  </si>
  <si>
    <t>EiHZYnH5I/fK3Tgwcd21TA==</t>
  </si>
  <si>
    <t>TjPuck3/BvJ7aw1HrlRZJg==</t>
  </si>
  <si>
    <t>h5mxTrN/Xe3EvgLBomgDhQ==</t>
  </si>
  <si>
    <t>oBs+QHN5F5Ix8BL6hAwx9A==</t>
  </si>
  <si>
    <t>2fKgQq2VDmIsLynrEGz1bA==</t>
  </si>
  <si>
    <t>LukphsFp/j8Wpfg7J+UGEw==</t>
  </si>
  <si>
    <t>KTeLRp+mZp2Z6cJodBiMcA==</t>
  </si>
  <si>
    <t>2e2Ml1KXe2BeFSm0JdPfLA==</t>
  </si>
  <si>
    <t>0qwLQOZjEBWF/3M24YwulQ==</t>
  </si>
  <si>
    <t>7sSAF4nW8CssLynrEGz1bA==</t>
  </si>
  <si>
    <t>Rv6pcfZf+WK4vGDLJnUUqQ==</t>
  </si>
  <si>
    <t>Wjxu/v7qYT4x8BL6hAwx9A==</t>
  </si>
  <si>
    <t>ONSDrO4ZXp3K3Tgwcd21TA==</t>
  </si>
  <si>
    <t>96spJRFQuPx7aw1HrlRZJg==</t>
  </si>
  <si>
    <t>+GI2gemPMlPEvgLBomgDhQ==</t>
  </si>
  <si>
    <t>ZJedERKBUpO4vGDLJnUUqQ==</t>
  </si>
  <si>
    <t>gfwkpJpQm8Yx8BL6hAwx9A==</t>
  </si>
  <si>
    <t>U6MfeDBNsK8sLynrEGz1bA==</t>
  </si>
  <si>
    <t>4jG+IF99M9sWpfg7J+UGEw==</t>
  </si>
  <si>
    <t>uu1Vn3x8DyOZ6cJodBiMcA==</t>
  </si>
  <si>
    <t>kAJe5N5AbBdeFSm0JdPfLA==</t>
  </si>
  <si>
    <t>h98FtcF3w8SF/3M24YwulQ==</t>
  </si>
  <si>
    <t>7Nfnn+mhzBssLynrEGz1bA==</t>
  </si>
  <si>
    <t>dtcWcLhb/zrEvgLBomgDhQ==</t>
  </si>
  <si>
    <t>Wge2rc6ZC764vGDLJnUUqQ==</t>
  </si>
  <si>
    <t>8pBMjn2qQOYx8BL6hAwx9A==</t>
  </si>
  <si>
    <t>IA8gzf76avzK3Tgwcd21TA==</t>
  </si>
  <si>
    <t>PHENEsC4aix7aw1HrlRZJg==</t>
  </si>
  <si>
    <t>t8/pulClirPEvgLBomgDhQ==</t>
  </si>
  <si>
    <t>6pUNPjvt/CpeFSm0JdPfLA==</t>
  </si>
  <si>
    <t>Wft6tw7f9fSF/3M24YwulQ==</t>
  </si>
  <si>
    <t>nNpOXiqX18NeFSm0JdPfLA==</t>
  </si>
  <si>
    <t>hhqwlgZ15UKF/3M24YwulQ==</t>
  </si>
  <si>
    <t>l3dD+ZVSKp17aw1HrlRZJg==</t>
  </si>
  <si>
    <t>Mqvva4rbeozEvgLBomgDhQ==</t>
  </si>
  <si>
    <t>EujQ4GQX35W4vGDLJnUUqQ==</t>
  </si>
  <si>
    <t>eevyYpe0ODUx8BL6hAwx9A==</t>
  </si>
  <si>
    <t>yDQqnQFzwrnK3Tgwcd21TA==</t>
  </si>
  <si>
    <t>l19QcU8kHXcx8BL6hAwx9A==</t>
  </si>
  <si>
    <t>77Q4HW8Ywe/K3Tgwcd21TA==</t>
  </si>
  <si>
    <t>IyfRNEXse+97aw1HrlRZJg==</t>
  </si>
  <si>
    <t>CniowKTaorzEvgLBomgDhQ==</t>
  </si>
  <si>
    <t>67IKqRodLyq4vGDLJnUUqQ==</t>
  </si>
  <si>
    <t>sRmkcA2ErLVeFSm0JdPfLA==</t>
  </si>
  <si>
    <t>70p6VrYy2LOF/3M24YwulQ==</t>
  </si>
  <si>
    <t>mLvGvk5UB4uF/3M24YwulQ==</t>
  </si>
  <si>
    <t>cbxHWFaQz0AsLynrEGz1bA==</t>
  </si>
  <si>
    <t>VN0rlPC9MOwWpfg7J+UGEw==</t>
  </si>
  <si>
    <t>M6LDp7E9Q+qZ6cJodBiMcA==</t>
  </si>
  <si>
    <t>eNyLQr6oLgFeFSm0JdPfLA==</t>
  </si>
  <si>
    <t>dvQiLopw3umF/3M24YwulQ==</t>
  </si>
  <si>
    <t>UkTR4FwoLvF7aw1HrlRZJg==</t>
  </si>
  <si>
    <t>xjDA73iryCXK3Tgwcd21TA==</t>
  </si>
  <si>
    <t>EvOAgWAEo+h7aw1HrlRZJg==</t>
  </si>
  <si>
    <t>lH3DBKt2RtTEvgLBomgDhQ==</t>
  </si>
  <si>
    <t>Lxne1fZQzc24vGDLJnUUqQ==</t>
  </si>
  <si>
    <t>8U9MVLfevkpeFSm0JdPfLA==</t>
  </si>
  <si>
    <t>WJifuBEy0AAx8BL6hAwx9A==</t>
  </si>
  <si>
    <t>ktdFnkTAERIsLynrEGz1bA==</t>
  </si>
  <si>
    <t>ycHVvFLIumksLynrEGz1bA==</t>
  </si>
  <si>
    <t>EXTmCVdoT7cWpfg7J+UGEw==</t>
  </si>
  <si>
    <t>TvYqkvOpIFuZ6cJodBiMcA==</t>
  </si>
  <si>
    <t>H8+gT/T/y70x8BL6hAwx9A==</t>
  </si>
  <si>
    <t>6yn7CXUiGtosLynrEGz1bA==</t>
  </si>
  <si>
    <t>GQbb8EF0puYWpfg7J+UGEw==</t>
  </si>
  <si>
    <t>68H/T3jH0juZ6cJodBiMcA==</t>
  </si>
  <si>
    <t>eX+QfPoODXZeFSm0JdPfLA==</t>
  </si>
  <si>
    <t>DmFtAf0ihO/K3Tgwcd21TA==</t>
  </si>
  <si>
    <t>2hXTu9LfLLp7aw1HrlRZJg==</t>
  </si>
  <si>
    <t>Ga3IHK+VrrrEvgLBomgDhQ==</t>
  </si>
  <si>
    <t>V0yU2Pvj6iu4vGDLJnUUqQ==</t>
  </si>
  <si>
    <t>22O06adYQvMx8BL6hAwx9A==</t>
  </si>
  <si>
    <t>2cE+z7AM40gsLynrEGz1bA==</t>
  </si>
  <si>
    <t>SjZZwjuThyZ7aw1HrlRZJg==</t>
  </si>
  <si>
    <t>mjZIQFyWpX/EvgLBomgDhQ==</t>
  </si>
  <si>
    <t>pROTwQpHvKm4vGDLJnUUqQ==</t>
  </si>
  <si>
    <t>F9cCVNkRuS0x8BL6hAwx9A==</t>
  </si>
  <si>
    <t>PI8IsMotacnK3Tgwcd21TA==</t>
  </si>
  <si>
    <t>v9r6GiIsmpl7aw1HrlRZJg==</t>
  </si>
  <si>
    <t>CpqW128hov+Z6cJodBiMcA==</t>
  </si>
  <si>
    <t>VljOaHvFp0LEvgLBomgDhQ==</t>
  </si>
  <si>
    <t>1LSn9SCTD9+4vGDLJnUUqQ==</t>
  </si>
  <si>
    <t>S3wdOJrtA7Yx8BL6hAwx9A==</t>
  </si>
  <si>
    <t>IrFIdU6YhTvK3Tgwcd21TA==</t>
  </si>
  <si>
    <t>yKykCcfzSZMWpfg7J+UGEw==</t>
  </si>
  <si>
    <t>PaweCeMvzuWZ6cJodBiMcA==</t>
  </si>
  <si>
    <t>mcyo0s44s69eFSm0JdPfLA==</t>
  </si>
  <si>
    <t>2sMvzPqsSnt7aw1HrlRZJg==</t>
  </si>
  <si>
    <t>5l/5CybWkvzEvgLBomgDhQ==</t>
  </si>
  <si>
    <t>jGgLcSFVmdVeFSm0JdPfLA==</t>
  </si>
  <si>
    <t>bNS9/U7vC26F/3M24YwulQ==</t>
  </si>
  <si>
    <t>iCmfZKTnr4R7aw1HrlRZJg==</t>
  </si>
  <si>
    <t>99u7WQ1SAquZ6cJodBiMcA==</t>
  </si>
  <si>
    <t>OPvcWQQhls9eFSm0JdPfLA==</t>
  </si>
  <si>
    <t>hH4ZhUtoVfQsLynrEGz1bA==</t>
  </si>
  <si>
    <t>RayYcaxIZ6UWpfg7J+UGEw==</t>
  </si>
  <si>
    <t>sqiiUyKfDOeZ6cJodBiMcA==</t>
  </si>
  <si>
    <t>84kQnmpBW+ReFSm0JdPfLA==</t>
  </si>
  <si>
    <t>2dYIlOGkBXqF/3M24YwulQ==</t>
  </si>
  <si>
    <t>ibcifSxGw7CF/3M24YwulQ==</t>
  </si>
  <si>
    <t>rbWKNaBHQLssLynrEGz1bA==</t>
  </si>
  <si>
    <t>lZQbIp0mYiUx8BL6hAwx9A==</t>
  </si>
  <si>
    <t>Gzv4v1QdFvTK3Tgwcd21TA==</t>
  </si>
  <si>
    <t>PQyT6+5P6X97aw1HrlRZJg==</t>
  </si>
  <si>
    <t>DpDfwjn2l97EvgLBomgDhQ==</t>
  </si>
  <si>
    <t>0kOaTCARvgi4vGDLJnUUqQ==</t>
  </si>
  <si>
    <t>RBhSBHIGVsEx8BL6hAwx9A==</t>
  </si>
  <si>
    <t>QYCcWW3wjpvK3Tgwcd21TA==</t>
  </si>
  <si>
    <t>JD0nAf1Yv4kWpfg7J+UGEw==</t>
  </si>
  <si>
    <t>2LpQSiqbzzeZ6cJodBiMcA==</t>
  </si>
  <si>
    <t>tMd57p7kmPxeFSm0JdPfLA==</t>
  </si>
  <si>
    <t>kAoNzwqREK+F/3M24YwulQ==</t>
  </si>
  <si>
    <t>prWd0k3C99YsLynrEGz1bA==</t>
  </si>
  <si>
    <t>J1MOEN4f9PzEvgLBomgDhQ==</t>
  </si>
  <si>
    <t>xvxswsgzZhq4vGDLJnUUqQ==</t>
  </si>
  <si>
    <t>3GqRrhYCro0sLynrEGz1bA==</t>
  </si>
  <si>
    <t>EGBWKpM4130Wpfg7J+UGEw==</t>
  </si>
  <si>
    <t>YnZHfb/SJZG4vGDLJnUUqQ==</t>
  </si>
  <si>
    <t>8n53ZxomuIGF/3M24YwulQ==</t>
  </si>
  <si>
    <t>jWlx9y+gU4l7aw1HrlRZJg==</t>
  </si>
  <si>
    <t>riqg+q69tMXEvgLBomgDhQ==</t>
  </si>
  <si>
    <t>E3j1/DqVvxG4vGDLJnUUqQ==</t>
  </si>
  <si>
    <t>BK+YgZEK+6ox8BL6hAwx9A==</t>
  </si>
  <si>
    <t>qn/+Kw1mRGUsLynrEGz1bA==</t>
  </si>
  <si>
    <t>hxFJ8CGK9A7EvgLBomgDhQ==</t>
  </si>
  <si>
    <t>Beg+bQUwCEe4vGDLJnUUqQ==</t>
  </si>
  <si>
    <t>QJZbfCWi8V64vGDLJnUUqQ==</t>
  </si>
  <si>
    <t>goU3dQyQR/wx8BL6hAwx9A==</t>
  </si>
  <si>
    <t>sUvgttlK967K3Tgwcd21TA==</t>
  </si>
  <si>
    <t>O0tvcEpPh1sx8BL6hAwx9A==</t>
  </si>
  <si>
    <t>GoDn6zga7y7K3Tgwcd21TA==</t>
  </si>
  <si>
    <t>eVzVK4dQiKYWpfg7J+UGEw==</t>
  </si>
  <si>
    <t>7APQh/ChXdy4vGDLJnUUqQ==</t>
  </si>
  <si>
    <t>IF5qZZvEwXAx8BL6hAwx9A==</t>
  </si>
  <si>
    <t>i/szAfdmsMjK3Tgwcd21TA==</t>
  </si>
  <si>
    <t>HIvhtIiJLEsWpfg7J+UGEw==</t>
  </si>
  <si>
    <t>wTH3jmaM9faZ6cJodBiMcA==</t>
  </si>
  <si>
    <t>/RPbFKRU3fMx8BL6hAwx9A==</t>
  </si>
  <si>
    <t>E/v45n+d0FcsLynrEGz1bA==</t>
  </si>
  <si>
    <t>6rmQPaL5X4LEvgLBomgDhQ==</t>
  </si>
  <si>
    <t>G3hM/3VNiy5eFSm0JdPfLA==</t>
  </si>
  <si>
    <t>i54q/Fzf6szK3Tgwcd21TA==</t>
  </si>
  <si>
    <t>Z7S54WGzCkN7aw1HrlRZJg==</t>
  </si>
  <si>
    <t>Hb+Qm7F0OAN7aw1HrlRZJg==</t>
  </si>
  <si>
    <t>Cm9P1mX637zEvgLBomgDhQ==</t>
  </si>
  <si>
    <t>0r9WCXeCY9i4vGDLJnUUqQ==</t>
  </si>
  <si>
    <t>/QdA2kgoHLIx8BL6hAwx9A==</t>
  </si>
  <si>
    <t>lvqXROmCPQTK3Tgwcd21TA==</t>
  </si>
  <si>
    <t>SYU3lW8rlIx7aw1HrlRZJg==</t>
  </si>
  <si>
    <t>dZfBUAMm65/EvgLBomgDhQ==</t>
  </si>
  <si>
    <t>nQs++/Qne6J7aw1HrlRZJg==</t>
  </si>
  <si>
    <t>ai2xAkNBqFbEvgLBomgDhQ==</t>
  </si>
  <si>
    <t>jEYUpxyvfiq4vGDLJnUUqQ==</t>
  </si>
  <si>
    <t>S+P/7QrxO+iF/3M24YwulQ==</t>
  </si>
  <si>
    <t>WCAP+MqMfRIsLynrEGz1bA==</t>
  </si>
  <si>
    <t>FMeN4QDtodIWpfg7J+UGEw==</t>
  </si>
  <si>
    <t>ajhylH9H9leZ6cJodBiMcA==</t>
  </si>
  <si>
    <t>opvV0WpR4Bt7aw1HrlRZJg==</t>
  </si>
  <si>
    <t>9pSEIvKc4zDEvgLBomgDhQ==</t>
  </si>
  <si>
    <t>zDltX8Fvg/a4vGDLJnUUqQ==</t>
  </si>
  <si>
    <t>CQdQfQI2xgMx8BL6hAwx9A==</t>
  </si>
  <si>
    <t>TOHVF/tbnqPK3Tgwcd21TA==</t>
  </si>
  <si>
    <t>jOH4YZHuKOTK3Tgwcd21TA==</t>
  </si>
  <si>
    <t>icKrl50QYVV7aw1HrlRZJg==</t>
  </si>
  <si>
    <t>DKHJIAJAETaZ6cJodBiMcA==</t>
  </si>
  <si>
    <t>vg+aGw8C0VleFSm0JdPfLA==</t>
  </si>
  <si>
    <t>GTU+8CesacLK3Tgwcd21TA==</t>
  </si>
  <si>
    <t>6Q3MFt4kuEcWpfg7J+UGEw==</t>
  </si>
  <si>
    <t>wlh9KFyM/GWZ6cJodBiMcA==</t>
  </si>
  <si>
    <t>Z4m10HoKq2FeFSm0JdPfLA==</t>
  </si>
  <si>
    <t>OMXIrhWHKcaF/3M24YwulQ==</t>
  </si>
  <si>
    <t>PqD1twzcxPSF/3M24YwulQ==</t>
  </si>
  <si>
    <t>C7ThnFlqC9csLynrEGz1bA==</t>
  </si>
  <si>
    <t>+kfAcbcALNEWpfg7J+UGEw==</t>
  </si>
  <si>
    <t>QXrVNGAr8+yZ6cJodBiMcA==</t>
  </si>
  <si>
    <t>09n0DxyqOsleFSm0JdPfLA==</t>
  </si>
  <si>
    <t>6ls9hjKLwkuF/3M24YwulQ==</t>
  </si>
  <si>
    <t>2dUu+C/RcnIsLynrEGz1bA==</t>
  </si>
  <si>
    <t>BJmGyfU8N5mF/3M24YwulQ==</t>
  </si>
  <si>
    <t>we6yQHWh+ZMsLynrEGz1bA==</t>
  </si>
  <si>
    <t>qo2Z6B8gGLMWpfg7J+UGEw==</t>
  </si>
  <si>
    <t>0GgAHoi8512Z6cJodBiMcA==</t>
  </si>
  <si>
    <t>hSl3fJS5omFeFSm0JdPfLA==</t>
  </si>
  <si>
    <t>koo6rm86d/qF/3M24YwulQ==</t>
  </si>
  <si>
    <t>GId5gZYjCr8sLynrEGz1bA==</t>
  </si>
  <si>
    <t>7c6y+JpFs/aZ6cJodBiMcA==</t>
  </si>
  <si>
    <t>yjlMEKz0geBeFSm0JdPfLA==</t>
  </si>
  <si>
    <t>otTEQhClU7iF/3M24YwulQ==</t>
  </si>
  <si>
    <t>F4ILebwiwy57aw1HrlRZJg==</t>
  </si>
  <si>
    <t>9a6j0EY5oK/EvgLBomgDhQ==</t>
  </si>
  <si>
    <t>Mxp63HnhHOu4vGDLJnUUqQ==</t>
  </si>
  <si>
    <t>LSwxLL2C2D4x8BL6hAwx9A==</t>
  </si>
  <si>
    <t>AUjjVicD2bx7aw1HrlRZJg==</t>
  </si>
  <si>
    <t>xsR5cex62LjEvgLBomgDhQ==</t>
  </si>
  <si>
    <t>UVLFOGyIOC+4vGDLJnUUqQ==</t>
  </si>
  <si>
    <t>JYdw86RiUgUx8BL6hAwx9A==</t>
  </si>
  <si>
    <t>xxVsNR7aQKvK3Tgwcd21TA==</t>
  </si>
  <si>
    <t>ZqUcoC4qfq7K3Tgwcd21TA==</t>
  </si>
  <si>
    <t>puz5xBqRLtV7aw1HrlRZJg==</t>
  </si>
  <si>
    <t>4aP6lxsI/fm4vGDLJnUUqQ==</t>
  </si>
  <si>
    <t>WNd4flbMhwIx8BL6hAwx9A==</t>
  </si>
  <si>
    <t>o+6YacQ4ajTK3Tgwcd21TA==</t>
  </si>
  <si>
    <t>rpDJ8ewxZGB7aw1HrlRZJg==</t>
  </si>
  <si>
    <t>30bmEKHyAV3EvgLBomgDhQ==</t>
  </si>
  <si>
    <t>o5bgzXfAE2K4vGDLJnUUqQ==</t>
  </si>
  <si>
    <t>aAUCad+amr0x8BL6hAwx9A==</t>
  </si>
  <si>
    <t>LCvqDPKtD64Wpfg7J+UGEw==</t>
  </si>
  <si>
    <t>KK3rygZQ+auZ6cJodBiMcA==</t>
  </si>
  <si>
    <t>D12c2PVw1MReFSm0JdPfLA==</t>
  </si>
  <si>
    <t>Ye35cWFMVoKF/3M24YwulQ==</t>
  </si>
  <si>
    <t>UUoAuofnf3QsLynrEGz1bA==</t>
  </si>
  <si>
    <t>asxlk1yrrDUWpfg7J+UGEw==</t>
  </si>
  <si>
    <t>2Q1EZ8joYIqZ6cJodBiMcA==</t>
  </si>
  <si>
    <t>WcnMsA9HzC0Wpfg7J+UGEw==</t>
  </si>
  <si>
    <t>q3QMHKrDIAm4vGDLJnUUqQ==</t>
  </si>
  <si>
    <t>aRc69ELQbAsx8BL6hAwx9A==</t>
  </si>
  <si>
    <t>FN1GTR8Ivq8sLynrEGz1bA==</t>
  </si>
  <si>
    <t>4sGgnNXCMt0Wpfg7J+UGEw==</t>
  </si>
  <si>
    <t>LODzKKAkHvWZ6cJodBiMcA==</t>
  </si>
  <si>
    <t>wHN07ms55Q5eFSm0JdPfLA==</t>
  </si>
  <si>
    <t>dzoNYfzARi3EvgLBomgDhQ==</t>
  </si>
  <si>
    <t>TYOpI8gZKri4vGDLJnUUqQ==</t>
  </si>
  <si>
    <t>10FX/6+80PUx8BL6hAwx9A==</t>
  </si>
  <si>
    <t>gcBpyrEa6/PK3Tgwcd21TA==</t>
  </si>
  <si>
    <t>E4w/rO83MZd7aw1HrlRZJg==</t>
  </si>
  <si>
    <t>L7ZChsUsHc7EvgLBomgDhQ==</t>
  </si>
  <si>
    <t>s+jzdHX5rti4vGDLJnUUqQ==</t>
  </si>
  <si>
    <t>nqNHQx4yHacWpfg7J+UGEw==</t>
  </si>
  <si>
    <t>wC0s6pujAaGZ6cJodBiMcA==</t>
  </si>
  <si>
    <t>5CjIjhamIsxeFSm0JdPfLA==</t>
  </si>
  <si>
    <t>iCZ41xH+o+2F/3M24YwulQ==</t>
  </si>
  <si>
    <t>ZXmiTxSaQ38sLynrEGz1bA==</t>
  </si>
  <si>
    <t>RuR2K7XogLcWpfg7J+UGEw==</t>
  </si>
  <si>
    <t>ogfwVQlSnsGZ6cJodBiMcA==</t>
  </si>
  <si>
    <t>eUSkWGjWtf9eFSm0JdPfLA==</t>
  </si>
  <si>
    <t>fMSdKVvdNa2F/3M24YwulQ==</t>
  </si>
  <si>
    <t>UdsK7Mdm1G0sLynrEGz1bA==</t>
  </si>
  <si>
    <t>N/zoIcxSslPEvgLBomgDhQ==</t>
  </si>
  <si>
    <t>UDQSdmnsHJZeFSm0JdPfLA==</t>
  </si>
  <si>
    <t>fgCRHIdTAozK3Tgwcd21TA==</t>
  </si>
  <si>
    <t>t6BGg7/1TE97aw1HrlRZJg==</t>
  </si>
  <si>
    <t>W8n2kA5JbCSF/3M24YwulQ==</t>
  </si>
  <si>
    <t>gqFkwy89r/ksLynrEGz1bA==</t>
  </si>
  <si>
    <t>C5w9ZkyC4HwWpfg7J+UGEw==</t>
  </si>
  <si>
    <t>nH0jV/r26naZ6cJodBiMcA==</t>
  </si>
  <si>
    <t>Hx0Fj637TTheFSm0JdPfLA==</t>
  </si>
  <si>
    <t>OKT7c93OGFuF/3M24YwulQ==</t>
  </si>
  <si>
    <t>lrPY9WkEFgx7aw1HrlRZJg==</t>
  </si>
  <si>
    <t>VRcCS5MYkaKF/3M24YwulQ==</t>
  </si>
  <si>
    <t>n2CKosITZHAsLynrEGz1bA==</t>
  </si>
  <si>
    <t>t33Lw+ro8NcWpfg7J+UGEw==</t>
  </si>
  <si>
    <t>Pw9viCsa2w2Z6cJodBiMcA==</t>
  </si>
  <si>
    <t>N+JBOv+9XzxeFSm0JdPfLA==</t>
  </si>
  <si>
    <t>BemNz7/aZJKF/3M24YwulQ==</t>
  </si>
  <si>
    <t>P0JQWfj4ctosLynrEGz1bA==</t>
  </si>
  <si>
    <t>CR3wtZpIN2y4vGDLJnUUqQ==</t>
  </si>
  <si>
    <t>MM7s6PV23DUx8BL6hAwx9A==</t>
  </si>
  <si>
    <t>uSiwoYE69zzK3Tgwcd21TA==</t>
  </si>
  <si>
    <t>nOHInCl9Dx57aw1HrlRZJg==</t>
  </si>
  <si>
    <t>/t0AmNIXRczEvgLBomgDhQ==</t>
  </si>
  <si>
    <t>8pZ0lMgGB6m4vGDLJnUUqQ==</t>
  </si>
  <si>
    <t>K7/AhEnLPm0x8BL6hAwx9A==</t>
  </si>
  <si>
    <t>1xEsvJyx50x7aw1HrlRZJg==</t>
  </si>
  <si>
    <t>cYi5Bt0z86rEvgLBomgDhQ==</t>
  </si>
  <si>
    <t>mvQvfqxtLGW4vGDLJnUUqQ==</t>
  </si>
  <si>
    <t>isYSdYSnOTAx8BL6hAwx9A==</t>
  </si>
  <si>
    <t>ykbY6OR07v7K3Tgwcd21TA==</t>
  </si>
  <si>
    <t>U27y7sWRa/57aw1HrlRZJg==</t>
  </si>
  <si>
    <t>1wq1KrNxbqPEvgLBomgDhQ==</t>
  </si>
  <si>
    <t>QKLvJWvUa2UsLynrEGz1bA==</t>
  </si>
  <si>
    <t>eSSFVgm6ElIWpfg7J+UGEw==</t>
  </si>
  <si>
    <t>d3qiqVGp7EiZ6cJodBiMcA==</t>
  </si>
  <si>
    <t>MHxbrACx1zleFSm0JdPfLA==</t>
  </si>
  <si>
    <t>0Ct0G6CmiQSF/3M24YwulQ==</t>
  </si>
  <si>
    <t>BmUIrU4lolcsLynrEGz1bA==</t>
  </si>
  <si>
    <t>maXZrTCggBQWpfg7J+UGEw==</t>
  </si>
  <si>
    <t>GUFAqhmQpn7EvgLBomgDhQ==</t>
  </si>
  <si>
    <t>+t1H7lT9PNksLynrEGz1bA==</t>
  </si>
  <si>
    <t>qRdWEbfbqIEWpfg7J+UGEw==</t>
  </si>
  <si>
    <t>UIfkIq7y6kCZ6cJodBiMcA==</t>
  </si>
  <si>
    <t>WjnQWVoMxiox8BL6hAwx9A==</t>
  </si>
  <si>
    <t>10EPIyz9hyfK3Tgwcd21TA==</t>
  </si>
  <si>
    <t>c7FFJfkcKg57aw1HrlRZJg==</t>
  </si>
  <si>
    <t>b++BmVwII8XK3Tgwcd21TA==</t>
  </si>
  <si>
    <t>USKuHH5Vdbl7aw1HrlRZJg==</t>
  </si>
  <si>
    <t>tJbhTOC/manEvgLBomgDhQ==</t>
  </si>
  <si>
    <t>t0t8o4feKLa4vGDLJnUUqQ==</t>
  </si>
  <si>
    <t>NF2NNnTabkMx8BL6hAwx9A==</t>
  </si>
  <si>
    <t>DbcrNkMLrhQsLynrEGz1bA==</t>
  </si>
  <si>
    <t>+vEIXLPSeGMWpfg7J+UGEw==</t>
  </si>
  <si>
    <t>JI4FRlOGKTO4vGDLJnUUqQ==</t>
  </si>
  <si>
    <t>LY62awZqtLMx8BL6hAwx9A==</t>
  </si>
  <si>
    <t>gzgzBYOmNa/K3Tgwcd21TA==</t>
  </si>
  <si>
    <t>FbE7nZycuXJ7aw1HrlRZJg==</t>
  </si>
  <si>
    <t>JihCjEY11vvEvgLBomgDhQ==</t>
  </si>
  <si>
    <t>JGmL9GT8Cyy4vGDLJnUUqQ==</t>
  </si>
  <si>
    <t>t3UozgXmroUx8BL6hAwx9A==</t>
  </si>
  <si>
    <t>JaDLzPu1khrEvgLBomgDhQ==</t>
  </si>
  <si>
    <t>QpUxVwY7+iO4vGDLJnUUqQ==</t>
  </si>
  <si>
    <t>OfKmCepARCMx8BL6hAwx9A==</t>
  </si>
  <si>
    <t>218lmAyR/WnK3Tgwcd21TA==</t>
  </si>
  <si>
    <t>rB9Wrqw00x57aw1HrlRZJg==</t>
  </si>
  <si>
    <t>DOubZTccSiLEvgLBomgDhQ==</t>
  </si>
  <si>
    <t>jyB3DhNgwF+4vGDLJnUUqQ==</t>
  </si>
  <si>
    <t>hfiUtxW+auPK3Tgwcd21TA==</t>
  </si>
  <si>
    <t>Y86xKFZDRK17aw1HrlRZJg==</t>
  </si>
  <si>
    <t>8vGVPJ4oh3vEvgLBomgDhQ==</t>
  </si>
  <si>
    <t>Ymap1ijNcCm4vGDLJnUUqQ==</t>
  </si>
  <si>
    <t>AAI9VUXpI+Qx8BL6hAwx9A==</t>
  </si>
  <si>
    <t>WrG4zfo238jK3Tgwcd21TA==</t>
  </si>
  <si>
    <t>jqrpL1Hy8/B7aw1HrlRZJg==</t>
  </si>
  <si>
    <t>Xj4MA7CGzqmF/3M24YwulQ==</t>
  </si>
  <si>
    <t>Pk7gUh6i40QsLynrEGz1bA==</t>
  </si>
  <si>
    <t>SvyNAOsw0XAWpfg7J+UGEw==</t>
  </si>
  <si>
    <t>1LR0oZ3KK9GZ6cJodBiMcA==</t>
  </si>
  <si>
    <t>FjejXtZzqWleFSm0JdPfLA==</t>
  </si>
  <si>
    <t>BxUVFc7PFG2F/3M24YwulQ==</t>
  </si>
  <si>
    <t>7/j+zl0b46csLynrEGz1bA==</t>
  </si>
  <si>
    <t>RLnUmE4xSdbK3Tgwcd21TA==</t>
  </si>
  <si>
    <t>kE4eCYjqd9B7aw1HrlRZJg==</t>
  </si>
  <si>
    <t>p0ralKIlkGLEvgLBomgDhQ==</t>
  </si>
  <si>
    <t>nrrzNBqH9LK4vGDLJnUUqQ==</t>
  </si>
  <si>
    <t>7/11ePQ8gesx8BL6hAwx9A==</t>
  </si>
  <si>
    <t>bE2+DnoY5wrK3Tgwcd21TA==</t>
  </si>
  <si>
    <t>+cpFOWprOlB7aw1HrlRZJg==</t>
  </si>
  <si>
    <t>ftv058mbkA/K3Tgwcd21TA==</t>
  </si>
  <si>
    <t>meZ1SgvKgxx7aw1HrlRZJg==</t>
  </si>
  <si>
    <t>pSFI71OmAlrEvgLBomgDhQ==</t>
  </si>
  <si>
    <t>ClN5HPbPiAi4vGDLJnUUqQ==</t>
  </si>
  <si>
    <t>ALFa8El7HOSF/3M24YwulQ==</t>
  </si>
  <si>
    <t>FCvPClg/Dn0sLynrEGz1bA==</t>
  </si>
  <si>
    <t>X/llJqTvhCAWpfg7J+UGEw==</t>
  </si>
  <si>
    <t>bQ1dXVga1qIsLynrEGz1bA==</t>
  </si>
  <si>
    <t>/LqgjOGMVh0Wpfg7J+UGEw==</t>
  </si>
  <si>
    <t>1Nj94jxT+JKZ6cJodBiMcA==</t>
  </si>
  <si>
    <t>qJaRAkkeZ8xeFSm0JdPfLA==</t>
  </si>
  <si>
    <t>N0qEEKiMiW2F/3M24YwulQ==</t>
  </si>
  <si>
    <t>sUSCEbzzdnMsLynrEGz1bA==</t>
  </si>
  <si>
    <t>gfbXXPdYdkYWpfg7J+UGEw==</t>
  </si>
  <si>
    <t>5wOEVmxo/KcsLynrEGz1bA==</t>
  </si>
  <si>
    <t>YpD6oZXxACwWpfg7J+UGEw==</t>
  </si>
  <si>
    <t>n2GHY61Pvym4vGDLJnUUqQ==</t>
  </si>
  <si>
    <t>224p3jjcvOsx8BL6hAwx9A==</t>
  </si>
  <si>
    <t>+3yN1T1uAfvK3Tgwcd21TA==</t>
  </si>
  <si>
    <t>y3+f+F8978F7aw1HrlRZJg==</t>
  </si>
  <si>
    <t>1l3UjyNu+ZDEvgLBomgDhQ==</t>
  </si>
  <si>
    <t>n1yKi0UJ5f+4vGDLJnUUqQ==</t>
  </si>
  <si>
    <t>Ii/XFKfnusgx8BL6hAwx9A==</t>
  </si>
  <si>
    <t>ntcbfPeaPCzK3Tgwcd21TA==</t>
  </si>
  <si>
    <t>R1bh+d6fEhR7aw1HrlRZJg==</t>
  </si>
  <si>
    <t>mRwujqUVGqiZ6cJodBiMcA==</t>
  </si>
  <si>
    <t>Ui+Ktx3REgVeFSm0JdPfLA==</t>
  </si>
  <si>
    <t>i9MTiV1P3QiF/3M24YwulQ==</t>
  </si>
  <si>
    <t>kBTkZDR6YtGZ6cJodBiMcA==</t>
  </si>
  <si>
    <t>s5JrGM73AZNeFSm0JdPfLA==</t>
  </si>
  <si>
    <t>pq/D6kbMrHyF/3M24YwulQ==</t>
  </si>
  <si>
    <t>DcNYsH3SMMwsLynrEGz1bA==</t>
  </si>
  <si>
    <t>6L9Bpyo9XBnEvgLBomgDhQ==</t>
  </si>
  <si>
    <t>mGbmWSXZ7664vGDLJnUUqQ==</t>
  </si>
  <si>
    <t>Jmk0/WC2tF8x8BL6hAwx9A==</t>
  </si>
  <si>
    <t>udvbkW1OfCOZ6cJodBiMcA==</t>
  </si>
  <si>
    <t>Mwwj2Lki3LBeFSm0JdPfLA==</t>
  </si>
  <si>
    <t>cWImNaDfqSOF/3M24YwulQ==</t>
  </si>
  <si>
    <t>AvYIGh7CXpksLynrEGz1bA==</t>
  </si>
  <si>
    <t>keZkJBI2YdXEvgLBomgDhQ==</t>
  </si>
  <si>
    <t>xIaFUFNLhB1eFSm0JdPfLA==</t>
  </si>
  <si>
    <t>JWm5aINndk2F/3M24YwulQ==</t>
  </si>
  <si>
    <t>tj8HBSpLlRNeFSm0JdPfLA==</t>
  </si>
  <si>
    <t>+R2Dg47xa2OF/3M24YwulQ==</t>
  </si>
  <si>
    <t>zMI2AQaprZssLynrEGz1bA==</t>
  </si>
  <si>
    <t>+MZ2HrIF+k3EvgLBomgDhQ==</t>
  </si>
  <si>
    <t>HBoalS+IRlO4vGDLJnUUqQ==</t>
  </si>
  <si>
    <t>pbjJzA8w5k0x8BL6hAwx9A==</t>
  </si>
  <si>
    <t>4dyf4+mVbNTK3Tgwcd21TA==</t>
  </si>
  <si>
    <t>JyNYQw8Y7tqF/3M24YwulQ==</t>
  </si>
  <si>
    <t>b+K3XivKSxgsLynrEGz1bA==</t>
  </si>
  <si>
    <t>POocrTNUZ5wWpfg7J+UGEw==</t>
  </si>
  <si>
    <t>d1XQHFU3b/KZ6cJodBiMcA==</t>
  </si>
  <si>
    <t>+N0xOdg8reJeFSm0JdPfLA==</t>
  </si>
  <si>
    <t>REypR+KVRTzK3Tgwcd21TA==</t>
  </si>
  <si>
    <t>B0xYeyJhOmJ7aw1HrlRZJg==</t>
  </si>
  <si>
    <t>q8aPDlWhHn6F/3M24YwulQ==</t>
  </si>
  <si>
    <t>ZHizU98aG7BeFSm0JdPfLA==</t>
  </si>
  <si>
    <t>OmPqKw1BkLeF/3M24YwulQ==</t>
  </si>
  <si>
    <t>OqcSe0ecB6osLynrEGz1bA==</t>
  </si>
  <si>
    <t>242FIkKYcHTEvgLBomgDhQ==</t>
  </si>
  <si>
    <t>8w83EIoaBne4vGDLJnUUqQ==</t>
  </si>
  <si>
    <t>/yQaG3V2dPkx8BL6hAwx9A==</t>
  </si>
  <si>
    <t>OSkniUz2Hq7EvgLBomgDhQ==</t>
  </si>
  <si>
    <t>5atl5Pbu+hq4vGDLJnUUqQ==</t>
  </si>
  <si>
    <t>xoXHdbP6FsMx8BL6hAwx9A==</t>
  </si>
  <si>
    <t>EL2Y+teli8DK3Tgwcd21TA==</t>
  </si>
  <si>
    <t>AOyTBe2w8B17aw1HrlRZJg==</t>
  </si>
  <si>
    <t>j7yuOzZdeCjEvgLBomgDhQ==</t>
  </si>
  <si>
    <t>PGpNgVqFtn+4vGDLJnUUqQ==</t>
  </si>
  <si>
    <t>+veGPf5jUiJeFSm0JdPfLA==</t>
  </si>
  <si>
    <t>EQiFZo3Ds4SF/3M24YwulQ==</t>
  </si>
  <si>
    <t>GFpBV77GGZ0sLynrEGz1bA==</t>
  </si>
  <si>
    <t>hFLEwkqgAaUWpfg7J+UGEw==</t>
  </si>
  <si>
    <t>mGLkGq/+sheZ6cJodBiMcA==</t>
  </si>
  <si>
    <t>KDzr54tMIpNeFSm0JdPfLA==</t>
  </si>
  <si>
    <t>4deCcjC4QriF/3M24YwulQ==</t>
  </si>
  <si>
    <t>SzkZEKdMTTzEvgLBomgDhQ==</t>
  </si>
  <si>
    <t>xeDNcRcIh324vGDLJnUUqQ==</t>
  </si>
  <si>
    <t>EAkhyRlsF+kx8BL6hAwx9A==</t>
  </si>
  <si>
    <t>ntguBO9VelrK3Tgwcd21TA==</t>
  </si>
  <si>
    <t>LnbdYer/29B7aw1HrlRZJg==</t>
  </si>
  <si>
    <t>P6UYI1DvjLaZ6cJodBiMcA==</t>
  </si>
  <si>
    <t>NH7qgpECaFteFSm0JdPfLA==</t>
  </si>
  <si>
    <t>Bfwk7eG5fJ+4vGDLJnUUqQ==</t>
  </si>
  <si>
    <t>6wiOZRKMkaPEvgLBomgDhQ==</t>
  </si>
  <si>
    <t>JXJjdtkaRDy4vGDLJnUUqQ==</t>
  </si>
  <si>
    <t>MeRzjsw29uwx8BL6hAwx9A==</t>
  </si>
  <si>
    <t>8P1222bKBALK3Tgwcd21TA==</t>
  </si>
  <si>
    <t>1mrSwTO/2+p7aw1HrlRZJg==</t>
  </si>
  <si>
    <t>cWESr/GwqtzEvgLBomgDhQ==</t>
  </si>
  <si>
    <t>UQjD3z+EGTGF/3M24YwulQ==</t>
  </si>
  <si>
    <t>4dacRnB6hvcsLynrEGz1bA==</t>
  </si>
  <si>
    <t>e6z9UhXkuEgWpfg7J+UGEw==</t>
  </si>
  <si>
    <t>MtjOvRj9XHyZ6cJodBiMcA==</t>
  </si>
  <si>
    <t>q8rrZLK0pSdeFSm0JdPfLA==</t>
  </si>
  <si>
    <t>e/FqDSN/PpOF/3M24YwulQ==</t>
  </si>
  <si>
    <t>LB8Pqyw7a+x7aw1HrlRZJg==</t>
  </si>
  <si>
    <t>692J4A09UpLK3Tgwcd21TA==</t>
  </si>
  <si>
    <t>JJk3T7ywvwR7aw1HrlRZJg==</t>
  </si>
  <si>
    <t>FrN9mANZ8hXEvgLBomgDhQ==</t>
  </si>
  <si>
    <t>NccyD3kyIQe4vGDLJnUUqQ==</t>
  </si>
  <si>
    <t>w7OkkvPh/Box8BL6hAwx9A==</t>
  </si>
  <si>
    <t>+paPr5XEMCcsLynrEGz1bA==</t>
  </si>
  <si>
    <t>RT0RPrbscKUWpfg7J+UGEw==</t>
  </si>
  <si>
    <t>fdrPTUQoSmUWpfg7J+UGEw==</t>
  </si>
  <si>
    <t>WggATttUJzqZ6cJodBiMcA==</t>
  </si>
  <si>
    <t>6ZqMRGsASw9eFSm0JdPfLA==</t>
  </si>
  <si>
    <t>vC/fvWtvWCyF/3M24YwulQ==</t>
  </si>
  <si>
    <t>/pcuJX/oX3QsLynrEGz1bA==</t>
  </si>
  <si>
    <t>84Yyb1i7CiIWpfg7J+UGEw==</t>
  </si>
  <si>
    <t>nlGEGzc0B26Z6cJodBiMcA==</t>
  </si>
  <si>
    <t>g+P2CdFLqyTK3Tgwcd21TA==</t>
  </si>
  <si>
    <t>bTT0Dtgf21Z7aw1HrlRZJg==</t>
  </si>
  <si>
    <t>2YHQM2mFw7nEvgLBomgDhQ==</t>
  </si>
  <si>
    <t>RTJcKZo9IUS4vGDLJnUUqQ==</t>
  </si>
  <si>
    <t>UAudXJFiL8Yx8BL6hAwx9A==</t>
  </si>
  <si>
    <t>GfZYAxJBfiPK3Tgwcd21TA==</t>
  </si>
  <si>
    <t>AjwSZjNkH4p7aw1HrlRZJg==</t>
  </si>
  <si>
    <t>uqO6ma1gi2q4vGDLJnUUqQ==</t>
  </si>
  <si>
    <t>5kBll/8islEx8BL6hAwx9A==</t>
  </si>
  <si>
    <t>IP3S7Q1bX3DK3Tgwcd21TA==</t>
  </si>
  <si>
    <t>6MEAEWKtzit7aw1HrlRZJg==</t>
  </si>
  <si>
    <t>pMiRUhdR4L/EvgLBomgDhQ==</t>
  </si>
  <si>
    <t>QChmnqn7/F+4vGDLJnUUqQ==</t>
  </si>
  <si>
    <t>UiyldW7yOHox8BL6hAwx9A==</t>
  </si>
  <si>
    <t>lKXYvUuPB6csLynrEGz1bA==</t>
  </si>
  <si>
    <t>469qBgECA7MWpfg7J+UGEw==</t>
  </si>
  <si>
    <t>ryMxuX8BCtqZ6cJodBiMcA==</t>
  </si>
  <si>
    <t>HimQp4rNtXpeFSm0JdPfLA==</t>
  </si>
  <si>
    <t>CD6n4XyCS6LK3Tgwcd21TA==</t>
  </si>
  <si>
    <t>v8PX0iDI0zd7aw1HrlRZJg==</t>
  </si>
  <si>
    <t>stN8Jor56T7EvgLBomgDhQ==</t>
  </si>
  <si>
    <t>i728uXXKCeIWpfg7J+UGEw==</t>
  </si>
  <si>
    <t>7Trymnk+ENeZ6cJodBiMcA==</t>
  </si>
  <si>
    <t>qfG4WVhr7vpeFSm0JdPfLA==</t>
  </si>
  <si>
    <t>uF40lLabaU2F/3M24YwulQ==</t>
  </si>
  <si>
    <t>NDAIPp7MUFJ7aw1HrlRZJg==</t>
  </si>
  <si>
    <t>8Xtsz+NwjjKZ6cJodBiMcA==</t>
  </si>
  <si>
    <t>cjnbZ2Dg6Ogx8BL6hAwx9A==</t>
  </si>
  <si>
    <t>0eHX/CgO484sLynrEGz1bA==</t>
  </si>
  <si>
    <t>I2NdL1PBybwWpfg7J+UGEw==</t>
  </si>
  <si>
    <t>G+XOzF4590WZ6cJodBiMcA==</t>
  </si>
  <si>
    <t>4aLzp0rlpaBeFSm0JdPfLA==</t>
  </si>
  <si>
    <t>B+ThUt3oVmWF/3M24YwulQ==</t>
  </si>
  <si>
    <t>1uGCZhGC5/B7aw1HrlRZJg==</t>
  </si>
  <si>
    <t>s/JcTThXHH/EvgLBomgDhQ==</t>
  </si>
  <si>
    <t>KrwUYNYCNfPEvgLBomgDhQ==</t>
  </si>
  <si>
    <t>nrjPhppKIPReFSm0JdPfLA==</t>
  </si>
  <si>
    <t>z/pVobdhVIaF/3M24YwulQ==</t>
  </si>
  <si>
    <t>4NW5ueH0An0sLynrEGz1bA==</t>
  </si>
  <si>
    <t>wtWuoZLs9wgWpfg7J+UGEw==</t>
  </si>
  <si>
    <t>RmdYEddeEkCZ6cJodBiMcA==</t>
  </si>
  <si>
    <t>lIV5SSKxU0ZeFSm0JdPfLA==</t>
  </si>
  <si>
    <t>fUdp+k4U+IHEvgLBomgDhQ==</t>
  </si>
  <si>
    <t>CtDcnu21UeW4vGDLJnUUqQ==</t>
  </si>
  <si>
    <t>z0JUm1JVNFIx8BL6hAwx9A==</t>
  </si>
  <si>
    <t>EhMTtRKzk5XK3Tgwcd21TA==</t>
  </si>
  <si>
    <t>+8vOPnUVpuh7aw1HrlRZJg==</t>
  </si>
  <si>
    <t>IgXM810BLNzEvgLBomgDhQ==</t>
  </si>
  <si>
    <t>gInfvUelfkm4vGDLJnUUqQ==</t>
  </si>
  <si>
    <t>FEhY46QqYAdeFSm0JdPfLA==</t>
  </si>
  <si>
    <t>LD8s9AFYeWKF/3M24YwulQ==</t>
  </si>
  <si>
    <t>o6Ip825Ex+osLynrEGz1bA==</t>
  </si>
  <si>
    <t>U1mpDneRCmIWpfg7J+UGEw==</t>
  </si>
  <si>
    <t>EnOs+kcVmkuZ6cJodBiMcA==</t>
  </si>
  <si>
    <t>o8JPaLFVt6gx8BL6hAwx9A==</t>
  </si>
  <si>
    <t>ghWPLaSAFdrK3Tgwcd21TA==</t>
  </si>
  <si>
    <t>wE//WnQPJdXEvgLBomgDhQ==</t>
  </si>
  <si>
    <t>8YC/Y0iIWCS4vGDLJnUUqQ==</t>
  </si>
  <si>
    <t>wfWDZaBaKcYx8BL6hAwx9A==</t>
  </si>
  <si>
    <t>qXCvnwcWHGvK3Tgwcd21TA==</t>
  </si>
  <si>
    <t>vhI5Ffg32BZ7aw1HrlRZJg==</t>
  </si>
  <si>
    <t>s1kX2bXjwnzEvgLBomgDhQ==</t>
  </si>
  <si>
    <t>7nVyqSmC/aNeFSm0JdPfLA==</t>
  </si>
  <si>
    <t>Soip3JLa4l0x8BL6hAwx9A==</t>
  </si>
  <si>
    <t>Pm4H2QbF7aPK3Tgwcd21TA==</t>
  </si>
  <si>
    <t>7EU+e5MynJN7aw1HrlRZJg==</t>
  </si>
  <si>
    <t>5TJG+87dWc2Z6cJodBiMcA==</t>
  </si>
  <si>
    <t>kC+s5akNWxdeFSm0JdPfLA==</t>
  </si>
  <si>
    <t>yIwli/n/YViF/3M24YwulQ==</t>
  </si>
  <si>
    <t>dQf2wJAgyeMsLynrEGz1bA==</t>
  </si>
  <si>
    <t>7dbujSPrfqGF/3M24YwulQ==</t>
  </si>
  <si>
    <t>E9fVW6hv68ksLynrEGz1bA==</t>
  </si>
  <si>
    <t>DEAIqWHz4W8Wpfg7J+UGEw==</t>
  </si>
  <si>
    <t>Kb+B9UMTaACZ6cJodBiMcA==</t>
  </si>
  <si>
    <t>s9p2fHh1G5heFSm0JdPfLA==</t>
  </si>
  <si>
    <t>2bVv2Bp8z+6F/3M24YwulQ==</t>
  </si>
  <si>
    <t>5kblUfcn+ZYsLynrEGz1bA==</t>
  </si>
  <si>
    <t>YD2LUMbdgr+F/3M24YwulQ==</t>
  </si>
  <si>
    <t>ZHuwAARtcUEsLynrEGz1bA==</t>
  </si>
  <si>
    <t>8PVFnAzDrUAWpfg7J+UGEw==</t>
  </si>
  <si>
    <t>zzhOgg09LMCZ6cJodBiMcA==</t>
  </si>
  <si>
    <t>Opx62+6QeMxeFSm0JdPfLA==</t>
  </si>
  <si>
    <t>Tz56oa6NW/mF/3M24YwulQ==</t>
  </si>
  <si>
    <t>TATHdVln0gN7aw1HrlRZJg==</t>
  </si>
  <si>
    <t>IlrwCgoCAYy4vGDLJnUUqQ==</t>
  </si>
  <si>
    <t>1AtfALSjZ+eF/3M24YwulQ==</t>
  </si>
  <si>
    <t>WC0LY8V/ES0sLynrEGz1bA==</t>
  </si>
  <si>
    <t>Xg3DvW4c+/wWpfg7J+UGEw==</t>
  </si>
  <si>
    <t>EdK6cfSBNooWpfg7J+UGEw==</t>
  </si>
  <si>
    <t>UqxC7heBcO+4vGDLJnUUqQ==</t>
  </si>
  <si>
    <t>LI7bW3wL/c8x8BL6hAwx9A==</t>
  </si>
  <si>
    <t>+Nam8e3flux7aw1HrlRZJg==</t>
  </si>
  <si>
    <t>WnvTMjY+h1zEvgLBomgDhQ==</t>
  </si>
  <si>
    <t>klzDKqsmsDq4vGDLJnUUqQ==</t>
  </si>
  <si>
    <t>gXDjN/r32cEx8BL6hAwx9A==</t>
  </si>
  <si>
    <t>C9JNIS2wh6csLynrEGz1bA==</t>
  </si>
  <si>
    <t>p/egTLeGbIAWpfg7J+UGEw==</t>
  </si>
  <si>
    <t>vTs0wUsl5GOZ6cJodBiMcA==</t>
  </si>
  <si>
    <t>dURK6pfshRgsLynrEGz1bA==</t>
  </si>
  <si>
    <t>bNZya423j8oWpfg7J+UGEw==</t>
  </si>
  <si>
    <t>4hfJ4hYkQdyZ6cJodBiMcA==</t>
  </si>
  <si>
    <t>th/HdTlreKNeFSm0JdPfLA==</t>
  </si>
  <si>
    <t>IkYJtcw2gdOF/3M24YwulQ==</t>
  </si>
  <si>
    <t>kc+qLvugF52F/3M24YwulQ==</t>
  </si>
  <si>
    <t>fqFsuXf+O7csLynrEGz1bA==</t>
  </si>
  <si>
    <t>edGRwQLr5Ogx8BL6hAwx9A==</t>
  </si>
  <si>
    <t>FWOuWx5woKnK3Tgwcd21TA==</t>
  </si>
  <si>
    <t>ScDeJ0m1vMl7aw1HrlRZJg==</t>
  </si>
  <si>
    <t>3v+06S/tOrbEvgLBomgDhQ==</t>
  </si>
  <si>
    <t>4t6nhxKMDzO4vGDLJnUUqQ==</t>
  </si>
  <si>
    <t>BbHh8GKtElcx8BL6hAwx9A==</t>
  </si>
  <si>
    <t>GEE/z+KqOqfK3Tgwcd21TA==</t>
  </si>
  <si>
    <t>fhg5Hu0UBB57aw1HrlRZJg==</t>
  </si>
  <si>
    <t>ggeK9YS00tfEvgLBomgDhQ==</t>
  </si>
  <si>
    <t>c+1fJCP9IOG4vGDLJnUUqQ==</t>
  </si>
  <si>
    <t>JGNn6Y313lox8BL6hAwx9A==</t>
  </si>
  <si>
    <t>YQYoJvaPxz7K3Tgwcd21TA==</t>
  </si>
  <si>
    <t>30zlRWRyiEB7aw1HrlRZJg==</t>
  </si>
  <si>
    <t>zZrr1cT2BwbEvgLBomgDhQ==</t>
  </si>
  <si>
    <t>EjP13UN8fXuZ6cJodBiMcA==</t>
  </si>
  <si>
    <t>HMMtcioqEGheFSm0JdPfLA==</t>
  </si>
  <si>
    <t>VXscFYc7u7DK3Tgwcd21TA==</t>
  </si>
  <si>
    <t>5CIeFoVNP3t7aw1HrlRZJg==</t>
  </si>
  <si>
    <t>d5pe6UlbfHbEvgLBomgDhQ==</t>
  </si>
  <si>
    <t>DXo+9CCu1H+4vGDLJnUUqQ==</t>
  </si>
  <si>
    <t>xtaWso7aBL2F/3M24YwulQ==</t>
  </si>
  <si>
    <t>gU9duc1PrAXEvgLBomgDhQ==</t>
  </si>
  <si>
    <t>6lQL7eyYzcq4vGDLJnUUqQ==</t>
  </si>
  <si>
    <t>KasHLX2xLT4x8BL6hAwx9A==</t>
  </si>
  <si>
    <t>UDRdefLjMtzK3Tgwcd21TA==</t>
  </si>
  <si>
    <t>C03Mn9E69nh7aw1HrlRZJg==</t>
  </si>
  <si>
    <t>LtgmhrGtZh+Z6cJodBiMcA==</t>
  </si>
  <si>
    <t>nztT/M/0dvdeFSm0JdPfLA==</t>
  </si>
  <si>
    <t>qdmfnUjU0yaZ6cJodBiMcA==</t>
  </si>
  <si>
    <t>9Ypv5riSrDteFSm0JdPfLA==</t>
  </si>
  <si>
    <t>NJKHrjY7F2OF/3M24YwulQ==</t>
  </si>
  <si>
    <t>QNaNrDdT3s0sLynrEGz1bA==</t>
  </si>
  <si>
    <t>4y/O7Tty7J97aw1HrlRZJg==</t>
  </si>
  <si>
    <t>weaXI3/nqFwWpfg7J+UGEw==</t>
  </si>
  <si>
    <t>FSUIuQYFQ8S4vGDLJnUUqQ==</t>
  </si>
  <si>
    <t>8GTXDEiTBN6F/3M24YwulQ==</t>
  </si>
  <si>
    <t>NiHrbbmotacsLynrEGz1bA==</t>
  </si>
  <si>
    <t>O9FC2pXwuO0Wpfg7J+UGEw==</t>
  </si>
  <si>
    <t>rCL6rTdqE8q4vGDLJnUUqQ==</t>
  </si>
  <si>
    <t>wwtsgFXe9Ysx8BL6hAwx9A==</t>
  </si>
  <si>
    <t>8YEW6oXHtqnK3Tgwcd21TA==</t>
  </si>
  <si>
    <t>OS+nXFfUh+JeFSm0JdPfLA==</t>
  </si>
  <si>
    <t>d5oBN1W9nZ+F/3M24YwulQ==</t>
  </si>
  <si>
    <t>S2ae6HDovRgsLynrEGz1bA==</t>
  </si>
  <si>
    <t>lr9Si1Njqz4Wpfg7J+UGEw==</t>
  </si>
  <si>
    <t>cIb+zztX/W2Z6cJodBiMcA==</t>
  </si>
  <si>
    <t>DzLegR4rhKdeFSm0JdPfLA==</t>
  </si>
  <si>
    <t>W5Bd+Ynx6EXK3Tgwcd21TA==</t>
  </si>
  <si>
    <t>J1Vc/i382wLEvgLBomgDhQ==</t>
  </si>
  <si>
    <t>nLCzmfBtRiS4vGDLJnUUqQ==</t>
  </si>
  <si>
    <t>Qn1dRYu3swQx8BL6hAwx9A==</t>
  </si>
  <si>
    <t>YtnkMldKQcrK3Tgwcd21TA==</t>
  </si>
  <si>
    <t>+bp1xexG3eV7aw1HrlRZJg==</t>
  </si>
  <si>
    <t>LhHvLwrBdjHEvgLBomgDhQ==</t>
  </si>
  <si>
    <t>MTPRc268UM+4vGDLJnUUqQ==</t>
  </si>
  <si>
    <t>k4itEwZVbP4sLynrEGz1bA==</t>
  </si>
  <si>
    <t>uztgK5LnK3DEvgLBomgDhQ==</t>
  </si>
  <si>
    <t>zIh6JaX3nkS4vGDLJnUUqQ==</t>
  </si>
  <si>
    <t>GqEsUJZlR78x8BL6hAwx9A==</t>
  </si>
  <si>
    <t>C+06E8OZ2LksLynrEGz1bA==</t>
  </si>
  <si>
    <t>0k7Se4f0b4kWpfg7J+UGEw==</t>
  </si>
  <si>
    <t>qP7bzJ/df5yZ6cJodBiMcA==</t>
  </si>
  <si>
    <t>QBIEzsBuqnAWpfg7J+UGEw==</t>
  </si>
  <si>
    <t>0TWof9PgO+W4vGDLJnUUqQ==</t>
  </si>
  <si>
    <t>WswQIV0biXbK3Tgwcd21TA==</t>
  </si>
  <si>
    <t>Jz6PzLonMLl7aw1HrlRZJg==</t>
  </si>
  <si>
    <t>CxCqwzil4NvEvgLBomgDhQ==</t>
  </si>
  <si>
    <t>/L+03Dxr27y4vGDLJnUUqQ==</t>
  </si>
  <si>
    <t>1DfEv2uX/u0x8BL6hAwx9A==</t>
  </si>
  <si>
    <t>PBMsdt4ueOMWpfg7J+UGEw==</t>
  </si>
  <si>
    <t>3728pCQ2AyuZ6cJodBiMcA==</t>
  </si>
  <si>
    <t>YRv2q5P10jleFSm0JdPfLA==</t>
  </si>
  <si>
    <t>PNZBdIjhSfOF/3M24YwulQ==</t>
  </si>
  <si>
    <t>UNOlRdYgDgYsLynrEGz1bA==</t>
  </si>
  <si>
    <t>IzjpMMCLdBUWpfg7J+UGEw==</t>
  </si>
  <si>
    <t>buNMin59RhC4vGDLJnUUqQ==</t>
  </si>
  <si>
    <t>bOMhB9sl6PLK3Tgwcd21TA==</t>
  </si>
  <si>
    <t>HPKbHRaCeER7aw1HrlRZJg==</t>
  </si>
  <si>
    <t>cNLZW4GJgxrEvgLBomgDhQ==</t>
  </si>
  <si>
    <t>2rJ9Z3AHCyq4vGDLJnUUqQ==</t>
  </si>
  <si>
    <t>m6ueQeZT9MOF/3M24YwulQ==</t>
  </si>
  <si>
    <t>XN0rMlFL7bIsLynrEGz1bA==</t>
  </si>
  <si>
    <t>VW0q2z6OnA8Wpfg7J+UGEw==</t>
  </si>
  <si>
    <t>UwzCwUsWkNvEvgLBomgDhQ==</t>
  </si>
  <si>
    <t>pPlhQ4da4iS4vGDLJnUUqQ==</t>
  </si>
  <si>
    <t>zvQFIRCJT3yF/3M24YwulQ==</t>
  </si>
  <si>
    <t>lK4rb4kdBsd7aw1HrlRZJg==</t>
  </si>
  <si>
    <t>CEadGj+6FbvEvgLBomgDhQ==</t>
  </si>
  <si>
    <t>QU7PR8LB1dW4vGDLJnUUqQ==</t>
  </si>
  <si>
    <t>ap50lOfvvcYx8BL6hAwx9A==</t>
  </si>
  <si>
    <t>ZlU0SrU21ArK3Tgwcd21TA==</t>
  </si>
  <si>
    <t>uOGmdd2Lci57aw1HrlRZJg==</t>
  </si>
  <si>
    <t>0r7gwYXivSLEvgLBomgDhQ==</t>
  </si>
  <si>
    <t>M2DCZ+PteMu4vGDLJnUUqQ==</t>
  </si>
  <si>
    <t>9U36wOr5Gpgx8BL6hAwx9A==</t>
  </si>
  <si>
    <t>u8x7pZ3m5IDK3Tgwcd21TA==</t>
  </si>
  <si>
    <t>HkDNXZjikWF7aw1HrlRZJg==</t>
  </si>
  <si>
    <t>Z48C/4TLaUpeFSm0JdPfLA==</t>
  </si>
  <si>
    <t>v11EZwYFzyWF/3M24YwulQ==</t>
  </si>
  <si>
    <t>ZLpskeExfsQsLynrEGz1bA==</t>
  </si>
  <si>
    <t>AXySOgrAwXgWpfg7J+UGEw==</t>
  </si>
  <si>
    <t>xuuhmaLe5qKZ6cJodBiMcA==</t>
  </si>
  <si>
    <t>50nwrX7oxZAx8BL6hAwx9A==</t>
  </si>
  <si>
    <t>4iV3uvHYzI7K3Tgwcd21TA==</t>
  </si>
  <si>
    <t>0c9mh1ohW1SF/3M24YwulQ==</t>
  </si>
  <si>
    <t>2RY36ZYgV1wsLynrEGz1bA==</t>
  </si>
  <si>
    <t>V9qJ4nLp4gjEvgLBomgDhQ==</t>
  </si>
  <si>
    <t>uEYoTb9xH9C4vGDLJnUUqQ==</t>
  </si>
  <si>
    <t>bR80q29L4N4x8BL6hAwx9A==</t>
  </si>
  <si>
    <t>RMtO423ELCKF/3M24YwulQ==</t>
  </si>
  <si>
    <t>teMcQKE0gLksLynrEGz1bA==</t>
  </si>
  <si>
    <t>KcIm9bpIK7ox8BL6hAwx9A==</t>
  </si>
  <si>
    <t>tRCo4V6KzwnK3Tgwcd21TA==</t>
  </si>
  <si>
    <t>0YQ7Egb1lTJ7aw1HrlRZJg==</t>
  </si>
  <si>
    <t>SD6WcTdB/qjEvgLBomgDhQ==</t>
  </si>
  <si>
    <t>J99uS1QEAxW4vGDLJnUUqQ==</t>
  </si>
  <si>
    <t>kRTc/OfkIj0x8BL6hAwx9A==</t>
  </si>
  <si>
    <t>aFRLrNXIN43K3Tgwcd21TA==</t>
  </si>
  <si>
    <t>QNmtrKU7G0leFSm0JdPfLA==</t>
  </si>
  <si>
    <t>qr8erw3NiUyF/3M24YwulQ==</t>
  </si>
  <si>
    <t>6pKUqdUXL14sLynrEGz1bA==</t>
  </si>
  <si>
    <t>kNKlSXfn5PbEvgLBomgDhQ==</t>
  </si>
  <si>
    <t>Ekd3JFLqk8ReFSm0JdPfLA==</t>
  </si>
  <si>
    <t>DQJZcOnpo22F/3M24YwulQ==</t>
  </si>
  <si>
    <t>EXuu74bQyi4sLynrEGz1bA==</t>
  </si>
  <si>
    <t>lTin25brs1/EvgLBomgDhQ==</t>
  </si>
  <si>
    <t>7Ki4RjKoR7u4vGDLJnUUqQ==</t>
  </si>
  <si>
    <t>6RJ/AMno8kIx8BL6hAwx9A==</t>
  </si>
  <si>
    <t>btsO6m0bS1TK3Tgwcd21TA==</t>
  </si>
  <si>
    <t>qpSRB6wT+3IWpfg7J+UGEw==</t>
  </si>
  <si>
    <t>s+F632zVlP+Z6cJodBiMcA==</t>
  </si>
  <si>
    <t>aiuPw9khbuReFSm0JdPfLA==</t>
  </si>
  <si>
    <t>tNfXMV1+C6fEvgLBomgDhQ==</t>
  </si>
  <si>
    <t>WSe47kfx3RC4vGDLJnUUqQ==</t>
  </si>
  <si>
    <t>JSW8a2Aa5UMx8BL6hAwx9A==</t>
  </si>
  <si>
    <t>8+iqcIlK1xvK3Tgwcd21TA==</t>
  </si>
  <si>
    <t>xTIBqMUd2/d7aw1HrlRZJg==</t>
  </si>
  <si>
    <t>pmO8flMoedHEvgLBomgDhQ==</t>
  </si>
  <si>
    <t>a3ZjrKQuK/deFSm0JdPfLA==</t>
  </si>
  <si>
    <t>+5yCfM6+jRgWpfg7J+UGEw==</t>
  </si>
  <si>
    <t>++FJbl2sexaZ6cJodBiMcA==</t>
  </si>
  <si>
    <t>JSNMeCz44RpeFSm0JdPfLA==</t>
  </si>
  <si>
    <t>H84Ht+/oJ9KF/3M24YwulQ==</t>
  </si>
  <si>
    <t>k1jeE43H29gsLynrEGz1bA==</t>
  </si>
  <si>
    <t>Iv8S8xvT7jkWpfg7J+UGEw==</t>
  </si>
  <si>
    <t>fKjxfFHO2l+Z6cJodBiMcA==</t>
  </si>
  <si>
    <t>twjdpZ7jIorK3Tgwcd21TA==</t>
  </si>
  <si>
    <t>BDIHZsEdUyF7aw1HrlRZJg==</t>
  </si>
  <si>
    <t>gwxblAQQFgWZ6cJodBiMcA==</t>
  </si>
  <si>
    <t>xjudkWK6lcFeFSm0JdPfLA==</t>
  </si>
  <si>
    <t>AeHzjdoIi7qF/3M24YwulQ==</t>
  </si>
  <si>
    <t>KdUtrH23L9IsLynrEGz1bA==</t>
  </si>
  <si>
    <t>YCw89XyHYZoWpfg7J+UGEw==</t>
  </si>
  <si>
    <t>yz5gjOhVHna4vGDLJnUUqQ==</t>
  </si>
  <si>
    <t>hTLYj6M82bwx8BL6hAwx9A==</t>
  </si>
  <si>
    <t>K7EKeIDAWQPK3Tgwcd21TA==</t>
  </si>
  <si>
    <t>OY31QdmyCUp7aw1HrlRZJg==</t>
  </si>
  <si>
    <t>2c9EUB9Pq6bEvgLBomgDhQ==</t>
  </si>
  <si>
    <t>ipP8fb4/qt5eFSm0JdPfLA==</t>
  </si>
  <si>
    <t>knmFwzFOfSGF/3M24YwulQ==</t>
  </si>
  <si>
    <t>XZbtmWfmdvNeFSm0JdPfLA==</t>
  </si>
  <si>
    <t>jR/C1lA8wirK3Tgwcd21TA==</t>
  </si>
  <si>
    <t>uhMW+11SiisWpfg7J+UGEw==</t>
  </si>
  <si>
    <t>CvDkCOkuJh64vGDLJnUUqQ==</t>
  </si>
  <si>
    <t>wdtDkO3WsYmZ6cJodBiMcA==</t>
  </si>
  <si>
    <t>T3VtTiT4IBUx8BL6hAwx9A==</t>
  </si>
  <si>
    <t>6Z6xCKxRIivK3Tgwcd21TA==</t>
  </si>
  <si>
    <t>Ig5Q+tHz2FteFSm0JdPfLA==</t>
  </si>
  <si>
    <t>8HtGfcaN0U6F/3M24YwulQ==</t>
  </si>
  <si>
    <t>ikS0QlaFZnQsLynrEGz1bA==</t>
  </si>
  <si>
    <t>PyOQCp8O4O3EvgLBomgDhQ==</t>
  </si>
  <si>
    <t>U6X3wCI6bduZ6cJodBiMcA==</t>
  </si>
  <si>
    <t>SESucNg6aI64vGDLJnUUqQ==</t>
  </si>
  <si>
    <t>PCBz73H3dwEx8BL6hAwx9A==</t>
  </si>
  <si>
    <t>ZX4r3BUv5vbK3Tgwcd21TA==</t>
  </si>
  <si>
    <t>CYRwlvsX/id7aw1HrlRZJg==</t>
  </si>
  <si>
    <t>/gBcVmMTDeTEvgLBomgDhQ==</t>
  </si>
  <si>
    <t>9+3QPvrAgXS4vGDLJnUUqQ==</t>
  </si>
  <si>
    <t>pX/NvEPLmGMx8BL6hAwx9A==</t>
  </si>
  <si>
    <t>x+k4RUdNDZvK3Tgwcd21TA==</t>
  </si>
  <si>
    <t>fgDPGHMUcUt7aw1HrlRZJg==</t>
  </si>
  <si>
    <t>9zh3a50HkyAx8BL6hAwx9A==</t>
  </si>
  <si>
    <t>MN0F0mZRS5/K3Tgwcd21TA==</t>
  </si>
  <si>
    <t>XIBftB1pZLZ7aw1HrlRZJg==</t>
  </si>
  <si>
    <t>DPkGdmD5KN+Z6cJodBiMcA==</t>
  </si>
  <si>
    <t>cCSBmGBKDWheFSm0JdPfLA==</t>
  </si>
  <si>
    <t>hX2K0r2swKwsLynrEGz1bA==</t>
  </si>
  <si>
    <t>Y+g2K6rzy4oWpfg7J+UGEw==</t>
  </si>
  <si>
    <t>VRmJi9UqSJ3EvgLBomgDhQ==</t>
  </si>
  <si>
    <t>UE38sQV6Ya1eFSm0JdPfLA==</t>
  </si>
  <si>
    <t>66LuqvoCoPCF/3M24YwulQ==</t>
  </si>
  <si>
    <t>QOcIF/8QGwl7aw1HrlRZJg==</t>
  </si>
  <si>
    <t>BTqeht4sweuZ6cJodBiMcA==</t>
  </si>
  <si>
    <t>8iX3CVm55gFeFSm0JdPfLA==</t>
  </si>
  <si>
    <t>KsTUxiQ8TEbK3Tgwcd21TA==</t>
  </si>
  <si>
    <t>f/VbflX9+Z4Wpfg7J+UGEw==</t>
  </si>
  <si>
    <t>oi81Hky1nSq4vGDLJnUUqQ==</t>
  </si>
  <si>
    <t>NEwjQebryC0x8BL6hAwx9A==</t>
  </si>
  <si>
    <t>ruk2AxU3QBDK3Tgwcd21TA==</t>
  </si>
  <si>
    <t>iKHYBzuqDYh7aw1HrlRZJg==</t>
  </si>
  <si>
    <t>TGRO3FG3ouzEvgLBomgDhQ==</t>
  </si>
  <si>
    <t>G8MpHZ6Lvmu4vGDLJnUUqQ==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</si>
  <si>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</si>
  <si>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</si>
  <si>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</si>
  <si>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</si>
  <si>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</si>
  <si>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</si>
  <si>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</si>
  <si>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</si>
  <si>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</si>
  <si>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</si>
  <si>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1bYIrzdfMMCZ6cJodBiMcA==</t>
  </si>
  <si>
    <t>MXhhYEsu5TxeFSm0JdPfLA==</t>
  </si>
  <si>
    <t>pTfDwAMPP3uF/3M24YwulQ==</t>
  </si>
  <si>
    <t>JtJ31ryg/pcsLynrEGz1bA==</t>
  </si>
  <si>
    <t>LoC/FrPFj7zEvgLBomgDhQ==</t>
  </si>
  <si>
    <t>ASt45DY5cuG4vGDLJnUUqQ==</t>
  </si>
  <si>
    <t>ijVCGffPL7Yx8BL6hAwx9A==</t>
  </si>
  <si>
    <t>1nGUEigdCuEWpfg7J+UGEw==</t>
  </si>
  <si>
    <t>TSVA+uRNXZG4vGDLJnUUqQ==</t>
  </si>
  <si>
    <t>HUZoTiHn9VOF/3M24YwulQ==</t>
  </si>
  <si>
    <t>LMuPJHY/MucsLynrEGz1bA==</t>
  </si>
  <si>
    <t>oJsnBIRygn0Wpfg7J+UGEw==</t>
  </si>
  <si>
    <t>Ak/QaJm2zWS4vGDLJnUUqQ==</t>
  </si>
  <si>
    <t>cl7vWE0sXHkx8BL6hAwx9A==</t>
  </si>
  <si>
    <t>cwN2UZYXsTosLynrEGz1bA==</t>
  </si>
  <si>
    <t>oKYiTkN/d8MWpfg7J+UGEw==</t>
  </si>
  <si>
    <t>jkJmzA6W+Na4vGDLJnUUqQ==</t>
  </si>
  <si>
    <t>dcG5+V+FGO8x8BL6hAwx9A==</t>
  </si>
  <si>
    <t>IKii/o3q8MPK3Tgwcd21TA==</t>
  </si>
  <si>
    <t>hcK178VbnCd7aw1HrlRZJg==</t>
  </si>
  <si>
    <t>atfImYnDfeXEvgLBomgDhQ==</t>
  </si>
  <si>
    <t>Eu/IdNwh8gm4vGDLJnUUqQ==</t>
  </si>
  <si>
    <t>CxNuOQftoP0x8BL6hAwx9A==</t>
  </si>
  <si>
    <t>6dP/V8MVtWfK3Tgwcd21TA==</t>
  </si>
  <si>
    <t>LtG3yaYKMD17aw1HrlRZJg==</t>
  </si>
  <si>
    <t>I45zrzkAwh7EvgLBomgDhQ==</t>
  </si>
  <si>
    <t>x296nG9tM0G4vGDLJnUUqQ==</t>
  </si>
  <si>
    <t>oebHBkcYf2uF/3M24YwulQ==</t>
  </si>
  <si>
    <t>jCU5XGUDbW17aw1HrlRZJg==</t>
  </si>
  <si>
    <t>GVsdkSylp/bEvgLBomgDhQ==</t>
  </si>
  <si>
    <t>nI4HM2Jj8RdeFSm0JdPfLA==</t>
  </si>
  <si>
    <t>1xjLc5CLlYaF/3M24YwulQ==</t>
  </si>
  <si>
    <t>QHSLBQ/Xq6MsLynrEGz1bA==</t>
  </si>
  <si>
    <t>qQlRzwRR1VYWpfg7J+UGEw==</t>
  </si>
  <si>
    <t>Aujz26AHPnKZ6cJodBiMcA==</t>
  </si>
  <si>
    <t>oZmhM92NQQrK3Tgwcd21TA==</t>
  </si>
  <si>
    <t>ZNs7M2cNbop7aw1HrlRZJg==</t>
  </si>
  <si>
    <t>kcicrbQxsFiZ6cJodBiMcA==</t>
  </si>
  <si>
    <t>z4pOQeL/yD0x8BL6hAwx9A==</t>
  </si>
  <si>
    <t>tUuQ/Z67mTsx8BL6hAwx9A==</t>
  </si>
  <si>
    <t>ZJMLbfxhU8fK3Tgwcd21TA==</t>
  </si>
  <si>
    <t>dECGKw3/bhN7aw1HrlRZJg==</t>
  </si>
  <si>
    <t>Q4zP0UCybBSF/3M24YwulQ==</t>
  </si>
  <si>
    <t>ZS6sjq4DDAV7aw1HrlRZJg==</t>
  </si>
  <si>
    <t>viKkXldXcpjEvgLBomgDhQ==</t>
  </si>
  <si>
    <t>6kEb1QXO2Dy4vGDLJnUUqQ==</t>
  </si>
  <si>
    <t>ZX6YyyukFlwx8BL6hAwx9A==</t>
  </si>
  <si>
    <t>NUG/wmjqPWrK3Tgwcd21TA==</t>
  </si>
  <si>
    <t>EHM3aG2y0CN7aw1HrlRZJg==</t>
  </si>
  <si>
    <t>VTuiZ7ymKjYsLynrEGz1bA==</t>
  </si>
  <si>
    <t>bSUvVpbVJ9oWpfg7J+UGEw==</t>
  </si>
  <si>
    <t>TAxnhmeu6iaZ6cJodBiMcA==</t>
  </si>
  <si>
    <t>V9zyt4/04OteFSm0JdPfLA==</t>
  </si>
  <si>
    <t>g4xoFdFyrzOF/3M24YwulQ==</t>
  </si>
  <si>
    <t>7eMvgtPZIZgsLynrEGz1bA==</t>
  </si>
  <si>
    <t>Yn0+GYW/uVwWpfg7J+UGEw==</t>
  </si>
  <si>
    <t>hloKpx3yIwvK3Tgwcd21TA==</t>
  </si>
  <si>
    <t>2azZqNUV2Rt7aw1HrlRZJg==</t>
  </si>
  <si>
    <t>apR06aBUCuCZ6cJodBiMcA==</t>
  </si>
  <si>
    <t>Of068wAFBUpeFSm0JdPfLA==</t>
  </si>
  <si>
    <t>MktN4pnKyAMx8BL6hAwx9A==</t>
  </si>
  <si>
    <t>R8BVlUzhMiGF/3M24YwulQ==</t>
  </si>
  <si>
    <t>pkJ/ZNhz7FF7aw1HrlRZJg==</t>
  </si>
  <si>
    <t>f3/8IlcHhVrEvgLBomgDhQ==</t>
  </si>
  <si>
    <t>DZG5m4q3JJO4vGDLJnUUqQ==</t>
  </si>
  <si>
    <t>boM5/w6rEXAx8BL6hAwx9A==</t>
  </si>
  <si>
    <t>jbH+MGLoNtzK3Tgwcd21TA==</t>
  </si>
  <si>
    <t>76l9v18FM8h7aw1HrlRZJg==</t>
  </si>
  <si>
    <t>Lvr2tbjHh07EvgLBomgDhQ==</t>
  </si>
  <si>
    <t>weKOIvrcrFO4vGDLJnUUqQ==</t>
  </si>
  <si>
    <t>AbrmxQIe21iZ6cJodBiMcA==</t>
  </si>
  <si>
    <t>vnAiip0PXUdeFSm0JdPfLA==</t>
  </si>
  <si>
    <t>HMjLvn25/B6F/3M24YwulQ==</t>
  </si>
  <si>
    <t>pN3nTGpk7OMsLynrEGz1bA==</t>
  </si>
  <si>
    <t>jy4vPqrJP78Wpfg7J+UGEw==</t>
  </si>
  <si>
    <t>DEcK16F/YnOZ6cJodBiMcA==</t>
  </si>
  <si>
    <t>+TF9UFyrV1deFSm0JdPfLA==</t>
  </si>
  <si>
    <t>XmNXCx4SSh64vGDLJnUUqQ==</t>
  </si>
  <si>
    <t>sBXHfZXKtVwx8BL6hAwx9A==</t>
  </si>
  <si>
    <t>Njmi0SxLAQ7K3Tgwcd21TA==</t>
  </si>
  <si>
    <t>AxhSzNVjAE17aw1HrlRZJg==</t>
  </si>
  <si>
    <t>dTKg20AFmnXEvgLBomgDhQ==</t>
  </si>
  <si>
    <t>2jlAD5hQQp24vGDLJnUUqQ==</t>
  </si>
  <si>
    <t>oTQjxX6yyYYx8BL6hAwx9A==</t>
  </si>
  <si>
    <t>BZFHTsrWRJQWpfg7J+UGEw==</t>
  </si>
  <si>
    <t>ApN/VUeotcqZ6cJodBiMcA==</t>
  </si>
  <si>
    <t>YHkayKV9HvReFSm0JdPfLA==</t>
  </si>
  <si>
    <t>7ox1PjvKxNCF/3M24YwulQ==</t>
  </si>
  <si>
    <t>Hc2bXDyZSxQsLynrEGz1bA==</t>
  </si>
  <si>
    <t>RZefo1eGMooWpfg7J+UGEw==</t>
  </si>
  <si>
    <t>ejAkwKyY6YaZ6cJodBiMcA==</t>
  </si>
  <si>
    <t>nvaLPvR4RLeF/3M24YwulQ==</t>
  </si>
  <si>
    <t>kIWUFPqtyUgsLynrEGz1bA==</t>
  </si>
  <si>
    <t>plG+hZ7CBHYWpfg7J+UGEw==</t>
  </si>
  <si>
    <t>Qfqzx9xI0cKZ6cJodBiMcA==</t>
  </si>
  <si>
    <t>2xNWy+NgV1leFSm0JdPfLA==</t>
  </si>
  <si>
    <t>WC6KYStx9eqF/3M24YwulQ==</t>
  </si>
  <si>
    <t>c2RMEmcS024sLynrEGz1bA==</t>
  </si>
  <si>
    <t>gZCeMN+9nhUx8BL6hAwx9A==</t>
  </si>
  <si>
    <t>95g+xbUzKozK3Tgwcd21TA==</t>
  </si>
  <si>
    <t>Y2/KOUUQ4MJ7aw1HrlRZJg==</t>
  </si>
  <si>
    <t>KFzSJkgKnObEvgLBomgDhQ==</t>
  </si>
  <si>
    <t>2pS5M9lAW7q4vGDLJnUUqQ==</t>
  </si>
  <si>
    <t>iHw44+aWxVMx8BL6hAwx9A==</t>
  </si>
  <si>
    <t>UDRZWB1xaNHK3Tgwcd21TA==</t>
  </si>
  <si>
    <t>yCf9sb3AiOXK3Tgwcd21TA==</t>
  </si>
  <si>
    <t>qnN6wV9CkQB7aw1HrlRZJg==</t>
  </si>
  <si>
    <t>J48SCnjYcjvEvgLBomgDhQ==</t>
  </si>
  <si>
    <t>m56V8T7RA8y4vGDLJnUUqQ==</t>
  </si>
  <si>
    <t>J8Ap54cglpsx8BL6hAwx9A==</t>
  </si>
  <si>
    <t>kGKvU+tfgvQsLynrEGz1bA==</t>
  </si>
  <si>
    <t>DC1vKDbibkoWpfg7J+UGEw==</t>
  </si>
  <si>
    <t>7bYiKC883WSF/3M24YwulQ==</t>
  </si>
  <si>
    <t>1l9vNjoBHMMsLynrEGz1bA==</t>
  </si>
  <si>
    <t>svsxkmtea7XEvgLBomgDhQ==</t>
  </si>
  <si>
    <t>MwgwbzuPhq24vGDLJnUUqQ==</t>
  </si>
  <si>
    <t>epRQQ7Bnes9eFSm0JdPfLA==</t>
  </si>
  <si>
    <t>rYnZnlLdAoIx8BL6hAwx9A==</t>
  </si>
  <si>
    <t>yosId3TJUSHK3Tgwcd21TA==</t>
  </si>
  <si>
    <t>sUQ+1OihEUBeFSm0JdPfLA==</t>
  </si>
  <si>
    <t>ehSSn32hfTCF/3M24YwulQ==</t>
  </si>
  <si>
    <t>sQIMq+5qieIsLynrEGz1bA==</t>
  </si>
  <si>
    <t>PKpH/MG3WdMWpfg7J+UGEw==</t>
  </si>
  <si>
    <t>aX4i863AW/+Z6cJodBiMcA==</t>
  </si>
  <si>
    <t>Zleww3KiCJS4vGDLJnUUqQ==</t>
  </si>
  <si>
    <t>l7fS59OEyP0x8BL6hAwx9A==</t>
  </si>
  <si>
    <t>QdMXMBJtA5gsLynrEGz1bA==</t>
  </si>
  <si>
    <t>tisIQVmRBoYWpfg7J+UGEw==</t>
  </si>
  <si>
    <t>3Y2zrtM4puCZ6cJodBiMcA==</t>
  </si>
  <si>
    <t>cS12dvnny+Mx8BL6hAwx9A==</t>
  </si>
  <si>
    <t>dPCXHsYUQw7K3Tgwcd21TA==</t>
  </si>
  <si>
    <t>+GtI7xeSp7kWpfg7J+UGEw==</t>
  </si>
  <si>
    <t>pn6Z3w4UQfKZ6cJodBiMcA==</t>
  </si>
  <si>
    <t>MEO5YGoB26yF/3M24YwulQ==</t>
  </si>
  <si>
    <t>ttNfSNtdBAEsLynrEGz1bA==</t>
  </si>
  <si>
    <t>4STVHiClDaYWpfg7J+UGEw==</t>
  </si>
  <si>
    <t>Rx8x/laYXk64vGDLJnUUqQ==</t>
  </si>
  <si>
    <t>G9BTr/Z6Oksx8BL6hAwx9A==</t>
  </si>
  <si>
    <t>LcZp5qRXnZDK3Tgwcd21TA==</t>
  </si>
  <si>
    <t>guoBTgTcXHF7aw1HrlRZJg==</t>
  </si>
  <si>
    <t>FQIe7/3rlXe4vGDLJnUUqQ==</t>
  </si>
  <si>
    <t>ojMlo0Kw5l8x8BL6hAwx9A==</t>
  </si>
  <si>
    <t>ywBfHoFrU7PK3Tgwcd21TA==</t>
  </si>
  <si>
    <t>8yU4R0jBGjZ7aw1HrlRZJg==</t>
  </si>
  <si>
    <t>w8LDrZQFUVzEvgLBomgDhQ==</t>
  </si>
  <si>
    <t>F/q9PgBazBW4vGDLJnUUqQ==</t>
  </si>
  <si>
    <t>nEwm2225lxMx8BL6hAwx9A==</t>
  </si>
  <si>
    <t>5YfxFJNUcPG4vGDLJnUUqQ==</t>
  </si>
  <si>
    <t>x/YdEyZit9Qx8BL6hAwx9A==</t>
  </si>
  <si>
    <t>5ykO/8PKu67K3Tgwcd21TA==</t>
  </si>
  <si>
    <t>oxTOMevFNS97aw1HrlRZJg==</t>
  </si>
  <si>
    <t>CbZrhCXsbRTEvgLBomgDhQ==</t>
  </si>
  <si>
    <t>ocUVHzmmBdm4vGDLJnUUqQ==</t>
  </si>
  <si>
    <t>KqQNHD/JEJ4x8BL6hAwx9A==</t>
  </si>
  <si>
    <t>xYN5Npb3aU5eFSm0JdPfLA==</t>
  </si>
  <si>
    <t>/KW9cbZzeFGF/3M24YwulQ==</t>
  </si>
  <si>
    <t>LRGQbpClsmEsLynrEGz1bA==</t>
  </si>
  <si>
    <t>RXWjQg97jNMWpfg7J+UGEw==</t>
  </si>
  <si>
    <t>FgIvk8+wc9eZ6cJodBiMcA==</t>
  </si>
  <si>
    <t>R/Zmr/b1p3JeFSm0JdPfLA==</t>
  </si>
  <si>
    <t>W0wauHNq1jKF/3M24YwulQ==</t>
  </si>
  <si>
    <t>X87Zl751QSS4vGDLJnUUqQ==</t>
  </si>
  <si>
    <t>HFvOiflhIF4x8BL6hAwx9A==</t>
  </si>
  <si>
    <t>jIQ/m1N8kB7K3Tgwcd21TA==</t>
  </si>
  <si>
    <t>rL4fVNzBORZ7aw1HrlRZJg==</t>
  </si>
  <si>
    <t>dnkcPKZyyy7EvgLBomgDhQ==</t>
  </si>
  <si>
    <t>xbrhrwMQizleFSm0JdPfLA==</t>
  </si>
  <si>
    <t>sriLVKtLmcOF/3M24YwulQ==</t>
  </si>
  <si>
    <t>ynEHanX0lN4x8BL6hAwx9A==</t>
  </si>
  <si>
    <t>L8fvYNA6TVzK3Tgwcd21TA==</t>
  </si>
  <si>
    <t>pTIbkNo6Vy97aw1HrlRZJg==</t>
  </si>
  <si>
    <t>UqkQLGnJE5fEvgLBomgDhQ==</t>
  </si>
  <si>
    <t>dooikANkVjO4vGDLJnUUqQ==</t>
  </si>
  <si>
    <t>ulKGDLUzaTsx8BL6hAwx9A==</t>
  </si>
  <si>
    <t>CTm/bwUjLDLK3Tgwcd21TA==</t>
  </si>
  <si>
    <t>teE/W1G9QKm4vGDLJnUUqQ==</t>
  </si>
  <si>
    <t>23noVcDX1JQx8BL6hAwx9A==</t>
  </si>
  <si>
    <t>rh0CONw3FTHK3Tgwcd21TA==</t>
  </si>
  <si>
    <t>XI7vEatcEZUWpfg7J+UGEw==</t>
  </si>
  <si>
    <t>09BYCEFL3+CZ6cJodBiMcA==</t>
  </si>
  <si>
    <t>1Hfe2MuO1tReFSm0JdPfLA==</t>
  </si>
  <si>
    <t>5JWjpFru7T6F/3M24YwulQ==</t>
  </si>
  <si>
    <t>QNSKJXDCX2SZ6cJodBiMcA==</t>
  </si>
  <si>
    <t>hGjFJNiPNhleFSm0JdPfLA==</t>
  </si>
  <si>
    <t>2i0N/Xmtl+6F/3M24YwulQ==</t>
  </si>
  <si>
    <t>BUIjprcfh30sLynrEGz1bA==</t>
  </si>
  <si>
    <t>N/Nhfofiy90Wpfg7J+UGEw==</t>
  </si>
  <si>
    <t>kTmT5d3L2IgWpfg7J+UGEw==</t>
  </si>
  <si>
    <t>QijCmyOPiNmZ6cJodBiMcA==</t>
  </si>
  <si>
    <t>+LA0tLbfrIMsLynrEGz1bA==</t>
  </si>
  <si>
    <t>iY5j2NPvw28Wpfg7J+UGEw==</t>
  </si>
  <si>
    <t>v6RovauWOq+Z6cJodBiMcA==</t>
  </si>
  <si>
    <t>SU/GDt0dnJReFSm0JdPfLA==</t>
  </si>
  <si>
    <t>9ep6N7SlTXGF/3M24YwulQ==</t>
  </si>
  <si>
    <t>7u1zO7DrTR57aw1HrlRZJg==</t>
  </si>
  <si>
    <t>5RdO7/CBUUHEvgLBomgDhQ==</t>
  </si>
  <si>
    <t>nKRAWK1cBhwsLynrEGz1bA==</t>
  </si>
  <si>
    <t>JKJELD+pyaoWpfg7J+UGEw==</t>
  </si>
  <si>
    <t>uMm7KiOUdhWZ6cJodBiMcA==</t>
  </si>
  <si>
    <t>BWD2AKpZX+FeFSm0JdPfLA==</t>
  </si>
  <si>
    <t>ozRWAHsimKGF/3M24YwulQ==</t>
  </si>
  <si>
    <t>RABy8UGqBk17aw1HrlRZJg==</t>
  </si>
  <si>
    <t>xfR5ZsLDgMPEvgLBomgDhQ==</t>
  </si>
  <si>
    <t>5T+3WqCxnk3EvgLBomgDhQ==</t>
  </si>
  <si>
    <t>O8crFXhKWbK4vGDLJnUUqQ==</t>
  </si>
  <si>
    <t>1F6kzXGM/pkx8BL6hAwx9A==</t>
  </si>
  <si>
    <t>0bpNyCjHdY0sLynrEGz1bA==</t>
  </si>
  <si>
    <t>OE/depkS0R4Wpfg7J+UGEw==</t>
  </si>
  <si>
    <t>8RoO7TCr5DOZ6cJodBiMcA==</t>
  </si>
  <si>
    <t>jkNtYXN2F7+4vGDLJnUUqQ==</t>
  </si>
  <si>
    <t>BbVcrZcFFd+Z6cJodBiMcA==</t>
  </si>
  <si>
    <t>QKQxihW7GMsx8BL6hAwx9A==</t>
  </si>
  <si>
    <t>Uui6E8cf0IzK3Tgwcd21TA==</t>
  </si>
  <si>
    <t>fRqMAXFxeqx7aw1HrlRZJg==</t>
  </si>
  <si>
    <t>Kg/rOso90L7EvgLBomgDhQ==</t>
  </si>
  <si>
    <t>IoAyugUjMYu4vGDLJnUUqQ==</t>
  </si>
  <si>
    <t>l76Ujl9T2AMx8BL6hAwx9A==</t>
  </si>
  <si>
    <t>xomX7kSbwOC4vGDLJnUUqQ==</t>
  </si>
  <si>
    <t>CQupGxpNYiQx8BL6hAwx9A==</t>
  </si>
  <si>
    <t>6Qv5SVGwz1fK3Tgwcd21TA==</t>
  </si>
  <si>
    <t>s+jNS4k/sDd7aw1HrlRZJg==</t>
  </si>
  <si>
    <t>ZpPfOfzHBNPEvgLBomgDhQ==</t>
  </si>
  <si>
    <t>soLJ6GZ3ikK4vGDLJnUUqQ==</t>
  </si>
  <si>
    <t>anvD9wmHQ7Qx8BL6hAwx9A==</t>
  </si>
  <si>
    <t>1wzM6vGcgKx7aw1HrlRZJg==</t>
  </si>
  <si>
    <t>tDXCmmzoOhLEvgLBomgDhQ==</t>
  </si>
  <si>
    <t>DnvFoaTtveG4vGDLJnUUqQ==</t>
  </si>
  <si>
    <t>uIigatDShyzK3Tgwcd21TA==</t>
  </si>
  <si>
    <t>nPNRo+9sOeF7aw1HrlRZJg==</t>
  </si>
  <si>
    <t>p/BFbdC3GLjEvgLBomgDhQ==</t>
  </si>
  <si>
    <t>VnH2i+iF7bS4vGDLJnUUqQ==</t>
  </si>
  <si>
    <t>lSVHkxOIL/QsLynrEGz1bA==</t>
  </si>
  <si>
    <t>kYsBCqEXf7YWpfg7J+UGEw==</t>
  </si>
  <si>
    <t>6bwVRhPGwASZ6cJodBiMcA==</t>
  </si>
  <si>
    <t>T31s440Z34deFSm0JdPfLA==</t>
  </si>
  <si>
    <t>3NklOdlzRDyF/3M24YwulQ==</t>
  </si>
  <si>
    <t>mADb7DHWQjIsLynrEGz1bA==</t>
  </si>
  <si>
    <t>/cst42nOW1AWpfg7J+UGEw==</t>
  </si>
  <si>
    <t>t3jgmTxE2Eu4vGDLJnUUqQ==</t>
  </si>
  <si>
    <t>T0k76/IXXXQx8BL6hAwx9A==</t>
  </si>
  <si>
    <t>My0PdDBv4KjK3Tgwcd21TA==</t>
  </si>
  <si>
    <t>WvhfhWOK1Ot7aw1HrlRZJg==</t>
  </si>
  <si>
    <t>3m9RBa9fvanEvgLBomgDhQ==</t>
  </si>
  <si>
    <t>u5/SfmVzGyrEvgLBomgDhQ==</t>
  </si>
  <si>
    <t>grtIveRNKKS4vGDLJnUUqQ==</t>
  </si>
  <si>
    <t>ZDqVQXyPcDosLynrEGz1bA==</t>
  </si>
  <si>
    <t>Kxzc2hnoB74Wpfg7J+UGEw==</t>
  </si>
  <si>
    <t>OMcSafiXpVWZ6cJodBiMcA==</t>
  </si>
  <si>
    <t>aBuk98o0eUVeFSm0JdPfLA==</t>
  </si>
  <si>
    <t>M/03A2zFwgOF/3M24YwulQ==</t>
  </si>
  <si>
    <t>5Uv7zuIWYswsLynrEGz1bA==</t>
  </si>
  <si>
    <t>kdCUxCqYVvsWpfg7J+UGEw==</t>
  </si>
  <si>
    <t>ZtKq4bu7YuMWpfg7J+UGEw==</t>
  </si>
  <si>
    <t>Xt87iG5mAtmZ6cJodBiMcA==</t>
  </si>
  <si>
    <t>6iLtoGvZ0qxeFSm0JdPfLA==</t>
  </si>
  <si>
    <t>bchDf4ewb8+F/3M24YwulQ==</t>
  </si>
  <si>
    <t>EiHZYnH5I/csLynrEGz1bA==</t>
  </si>
  <si>
    <t>TjPuck3/BvIWpfg7J+UGEw==</t>
  </si>
  <si>
    <t>h5mxTrN/Xe2Z6cJodBiMcA==</t>
  </si>
  <si>
    <t>oBs+QHN5F5KF/3M24YwulQ==</t>
  </si>
  <si>
    <t>2fKgQq2VDmJ7aw1HrlRZJg==</t>
  </si>
  <si>
    <t>LukphsFp/j/EvgLBomgDhQ==</t>
  </si>
  <si>
    <t>KTeLRp+mZp24vGDLJnUUqQ==</t>
  </si>
  <si>
    <t>j19870xI5Mgx8BL6hAwx9A==</t>
  </si>
  <si>
    <t>0qwLQOZjEBXK3Tgwcd21TA==</t>
  </si>
  <si>
    <t>7sSAF4nW8Ct7aw1HrlRZJg==</t>
  </si>
  <si>
    <t>Rv6pcfZf+WJeFSm0JdPfLA==</t>
  </si>
  <si>
    <t>Wjxu/v7qYT6F/3M24YwulQ==</t>
  </si>
  <si>
    <t>ONSDrO4ZXp0sLynrEGz1bA==</t>
  </si>
  <si>
    <t>96spJRFQuPwWpfg7J+UGEw==</t>
  </si>
  <si>
    <t>+GI2gemPMlOZ6cJodBiMcA==</t>
  </si>
  <si>
    <t>ZJedERKBUpNeFSm0JdPfLA==</t>
  </si>
  <si>
    <t>gfwkpJpQm8aF/3M24YwulQ==</t>
  </si>
  <si>
    <t>U6MfeDBNsK97aw1HrlRZJg==</t>
  </si>
  <si>
    <t>4jG+IF99M9vEvgLBomgDhQ==</t>
  </si>
  <si>
    <t>uu1Vn3x8DyO4vGDLJnUUqQ==</t>
  </si>
  <si>
    <t>0PTZV7WLVhox8BL6hAwx9A==</t>
  </si>
  <si>
    <t>h98FtcF3w8TK3Tgwcd21TA==</t>
  </si>
  <si>
    <t>7Nfnn+mhzBt7aw1HrlRZJg==</t>
  </si>
  <si>
    <t>dtcWcLhb/zqZ6cJodBiMcA==</t>
  </si>
  <si>
    <t>Wge2rc6ZC75eFSm0JdPfLA==</t>
  </si>
  <si>
    <t>8pBMjn2qQOaF/3M24YwulQ==</t>
  </si>
  <si>
    <t>IA8gzf76avwsLynrEGz1bA==</t>
  </si>
  <si>
    <t>PHENEsC4aiwWpfg7J+UGEw==</t>
  </si>
  <si>
    <t>t8/pulClirOZ6cJodBiMcA==</t>
  </si>
  <si>
    <t>8LvwSVtCSd0x8BL6hAwx9A==</t>
  </si>
  <si>
    <t>Wft6tw7f9fTK3Tgwcd21TA==</t>
  </si>
  <si>
    <t>xlk//EcufR8x8BL6hAwx9A==</t>
  </si>
  <si>
    <t>hhqwlgZ15ULK3Tgwcd21TA==</t>
  </si>
  <si>
    <t>l3dD+ZVSKp0Wpfg7J+UGEw==</t>
  </si>
  <si>
    <t>Mqvva4rbeoyZ6cJodBiMcA==</t>
  </si>
  <si>
    <t>EujQ4GQX35VeFSm0JdPfLA==</t>
  </si>
  <si>
    <t>eevyYpe0ODWF/3M24YwulQ==</t>
  </si>
  <si>
    <t>yDQqnQFzwrksLynrEGz1bA==</t>
  </si>
  <si>
    <t>l19QcU8kHXeF/3M24YwulQ==</t>
  </si>
  <si>
    <t>77Q4HW8Ywe8sLynrEGz1bA==</t>
  </si>
  <si>
    <t>IyfRNEXse+8Wpfg7J+UGEw==</t>
  </si>
  <si>
    <t>CniowKTaoryZ6cJodBiMcA==</t>
  </si>
  <si>
    <t>67IKqRodLypeFSm0JdPfLA==</t>
  </si>
  <si>
    <t>dga6NSJQ5M4x8BL6hAwx9A==</t>
  </si>
  <si>
    <t>70p6VrYy2LPK3Tgwcd21TA==</t>
  </si>
  <si>
    <t>mLvGvk5UB4vK3Tgwcd21TA==</t>
  </si>
  <si>
    <t>cbxHWFaQz0B7aw1HrlRZJg==</t>
  </si>
  <si>
    <t>VN0rlPC9MOzEvgLBomgDhQ==</t>
  </si>
  <si>
    <t>M6LDp7E9Q+q4vGDLJnUUqQ==</t>
  </si>
  <si>
    <t>k8p4nVKsTusx8BL6hAwx9A==</t>
  </si>
  <si>
    <t>dvQiLopw3unK3Tgwcd21TA==</t>
  </si>
  <si>
    <t>UkTR4FwoLvEWpfg7J+UGEw==</t>
  </si>
  <si>
    <t>xjDA73iryCUsLynrEGz1bA==</t>
  </si>
  <si>
    <t>EvOAgWAEo+gWpfg7J+UGEw==</t>
  </si>
  <si>
    <t>lH3DBKt2RtSZ6cJodBiMcA==</t>
  </si>
  <si>
    <t>Lxne1fZQzc1eFSm0JdPfLA==</t>
  </si>
  <si>
    <t>n+JFqogevvwx8BL6hAwx9A==</t>
  </si>
  <si>
    <t>WJifuBEy0ACF/3M24YwulQ==</t>
  </si>
  <si>
    <t>ktdFnkTAERJ7aw1HrlRZJg==</t>
  </si>
  <si>
    <t>ycHVvFLIuml7aw1HrlRZJg==</t>
  </si>
  <si>
    <t>EXTmCVdoT7fEvgLBomgDhQ==</t>
  </si>
  <si>
    <t>TvYqkvOpIFu4vGDLJnUUqQ==</t>
  </si>
  <si>
    <t>H8+gT/T/y72F/3M24YwulQ==</t>
  </si>
  <si>
    <t>6yn7CXUiGtp7aw1HrlRZJg==</t>
  </si>
  <si>
    <t>GQbb8EF0pubEvgLBomgDhQ==</t>
  </si>
  <si>
    <t>68H/T3jH0ju4vGDLJnUUqQ==</t>
  </si>
  <si>
    <t>rsPKROxpsnMx8BL6hAwx9A==</t>
  </si>
  <si>
    <t>DmFtAf0ihO8sLynrEGz1bA==</t>
  </si>
  <si>
    <t>2hXTu9LfLLoWpfg7J+UGEw==</t>
  </si>
  <si>
    <t>Ga3IHK+VrrqZ6cJodBiMcA==</t>
  </si>
  <si>
    <t>V0yU2Pvj6iteFSm0JdPfLA==</t>
  </si>
  <si>
    <t>22O06adYQvOF/3M24YwulQ==</t>
  </si>
  <si>
    <t>2cE+z7AM40h7aw1HrlRZJg==</t>
  </si>
  <si>
    <t>SjZZwjuThyYWpfg7J+UGEw==</t>
  </si>
  <si>
    <t>mjZIQFyWpX+Z6cJodBiMcA==</t>
  </si>
  <si>
    <t>pROTwQpHvKleFSm0JdPfLA==</t>
  </si>
  <si>
    <t>F9cCVNkRuS2F/3M24YwulQ==</t>
  </si>
  <si>
    <t>PI8IsMotacksLynrEGz1bA==</t>
  </si>
  <si>
    <t>v9r6GiIsmpkWpfg7J+UGEw==</t>
  </si>
  <si>
    <t>CpqW128hov+4vGDLJnUUqQ==</t>
  </si>
  <si>
    <t>VljOaHvFp0KZ6cJodBiMcA==</t>
  </si>
  <si>
    <t>1LSn9SCTD99eFSm0JdPfLA==</t>
  </si>
  <si>
    <t>S3wdOJrtA7aF/3M24YwulQ==</t>
  </si>
  <si>
    <t>IrFIdU6YhTssLynrEGz1bA==</t>
  </si>
  <si>
    <t>yKykCcfzSZPEvgLBomgDhQ==</t>
  </si>
  <si>
    <t>PaweCeMvzuW4vGDLJnUUqQ==</t>
  </si>
  <si>
    <t>0BS5diB1Z28x8BL6hAwx9A==</t>
  </si>
  <si>
    <t>2sMvzPqsSnsWpfg7J+UGEw==</t>
  </si>
  <si>
    <t>5l/5CybWkvyZ6cJodBiMcA==</t>
  </si>
  <si>
    <t>DmWqCNuwN2Ix8BL6hAwx9A==</t>
  </si>
  <si>
    <t>bNS9/U7vC27K3Tgwcd21TA==</t>
  </si>
  <si>
    <t>iCmfZKTnr4QWpfg7J+UGEw==</t>
  </si>
  <si>
    <t>99u7WQ1SAqu4vGDLJnUUqQ==</t>
  </si>
  <si>
    <t>BpTDZ4NC31Yx8BL6hAwx9A==</t>
  </si>
  <si>
    <t>hH4ZhUtoVfR7aw1HrlRZJg==</t>
  </si>
  <si>
    <t>RayYcaxIZ6XEvgLBomgDhQ==</t>
  </si>
  <si>
    <t>sqiiUyKfDOe4vGDLJnUUqQ==</t>
  </si>
  <si>
    <t>WSjKqGtDOFkx8BL6hAwx9A==</t>
  </si>
  <si>
    <t>2dYIlOGkBXrK3Tgwcd21TA==</t>
  </si>
  <si>
    <t>ibcifSxGw7DK3Tgwcd21TA==</t>
  </si>
  <si>
    <t>rbWKNaBHQLt7aw1HrlRZJg==</t>
  </si>
  <si>
    <t>lZQbIp0mYiWF/3M24YwulQ==</t>
  </si>
  <si>
    <t>Gzv4v1QdFvQsLynrEGz1bA==</t>
  </si>
  <si>
    <t>PQyT6+5P6X8Wpfg7J+UGEw==</t>
  </si>
  <si>
    <t>DpDfwjn2l96Z6cJodBiMcA==</t>
  </si>
  <si>
    <t>0kOaTCARvgheFSm0JdPfLA==</t>
  </si>
  <si>
    <t>RBhSBHIGVsGF/3M24YwulQ==</t>
  </si>
  <si>
    <t>QYCcWW3wjpssLynrEGz1bA==</t>
  </si>
  <si>
    <t>JD0nAf1Yv4nEvgLBomgDhQ==</t>
  </si>
  <si>
    <t>2LpQSiqbzze4vGDLJnUUqQ==</t>
  </si>
  <si>
    <t>i+sLMZj9ZX8x8BL6hAwx9A==</t>
  </si>
  <si>
    <t>kAoNzwqREK/K3Tgwcd21TA==</t>
  </si>
  <si>
    <t>prWd0k3C99Z7aw1HrlRZJg==</t>
  </si>
  <si>
    <t>J1MOEN4f9PyZ6cJodBiMcA==</t>
  </si>
  <si>
    <t>xvxswsgzZhpeFSm0JdPfLA==</t>
  </si>
  <si>
    <t>3GqRrhYCro17aw1HrlRZJg==</t>
  </si>
  <si>
    <t>EGBWKpM4133EvgLBomgDhQ==</t>
  </si>
  <si>
    <t>YnZHfb/SJZFeFSm0JdPfLA==</t>
  </si>
  <si>
    <t>8n53ZxomuIHK3Tgwcd21TA==</t>
  </si>
  <si>
    <t>jWlx9y+gU4kWpfg7J+UGEw==</t>
  </si>
  <si>
    <t>riqg+q69tMWZ6cJodBiMcA==</t>
  </si>
  <si>
    <t>E3j1/DqVvxFeFSm0JdPfLA==</t>
  </si>
  <si>
    <t>BK+YgZEK+6qF/3M24YwulQ==</t>
  </si>
  <si>
    <t>qn/+Kw1mRGV7aw1HrlRZJg==</t>
  </si>
  <si>
    <t>hxFJ8CGK9A6Z6cJodBiMcA==</t>
  </si>
  <si>
    <t>Beg+bQUwCEdeFSm0JdPfLA==</t>
  </si>
  <si>
    <t>QJZbfCWi8V5eFSm0JdPfLA==</t>
  </si>
  <si>
    <t>goU3dQyQR/yF/3M24YwulQ==</t>
  </si>
  <si>
    <t>sUvgttlK964sLynrEGz1bA==</t>
  </si>
  <si>
    <t>O0tvcEpPh1uF/3M24YwulQ==</t>
  </si>
  <si>
    <t>GoDn6zga7y4sLynrEGz1bA==</t>
  </si>
  <si>
    <t>eVzVK4dQiKbEvgLBomgDhQ==</t>
  </si>
  <si>
    <t>7APQh/ChXdxeFSm0JdPfLA==</t>
  </si>
  <si>
    <t>IF5qZZvEwXCF/3M24YwulQ==</t>
  </si>
  <si>
    <t>i/szAfdmsMgsLynrEGz1bA==</t>
  </si>
  <si>
    <t>HIvhtIiJLEvEvgLBomgDhQ==</t>
  </si>
  <si>
    <t>wTH3jmaM9fa4vGDLJnUUqQ==</t>
  </si>
  <si>
    <t>/RPbFKRU3fOF/3M24YwulQ==</t>
  </si>
  <si>
    <t>E/v45n+d0Fd7aw1HrlRZJg==</t>
  </si>
  <si>
    <t>6rmQPaL5X4KZ6cJodBiMcA==</t>
  </si>
  <si>
    <t>8iQKwgswp5gx8BL6hAwx9A==</t>
  </si>
  <si>
    <t>i54q/Fzf6swsLynrEGz1bA==</t>
  </si>
  <si>
    <t>Z7S54WGzCkMWpfg7J+UGEw==</t>
  </si>
  <si>
    <t>Hb+Qm7F0OAMWpfg7J+UGEw==</t>
  </si>
  <si>
    <t>Cm9P1mX637yZ6cJodBiMcA==</t>
  </si>
  <si>
    <t>0r9WCXeCY9heFSm0JdPfLA==</t>
  </si>
  <si>
    <t>/QdA2kgoHLKF/3M24YwulQ==</t>
  </si>
  <si>
    <t>lvqXROmCPQQsLynrEGz1bA==</t>
  </si>
  <si>
    <t>SYU3lW8rlIwWpfg7J+UGEw==</t>
  </si>
  <si>
    <t>dZfBUAMm65+Z6cJodBiMcA==</t>
  </si>
  <si>
    <t>nQs++/Qne6IWpfg7J+UGEw==</t>
  </si>
  <si>
    <t>ai2xAkNBqFaZ6cJodBiMcA==</t>
  </si>
  <si>
    <t>jEYUpxyvfipeFSm0JdPfLA==</t>
  </si>
  <si>
    <t>S+P/7QrxO+jK3Tgwcd21TA==</t>
  </si>
  <si>
    <t>WCAP+MqMfRJ7aw1HrlRZJg==</t>
  </si>
  <si>
    <t>FMeN4QDtodLEvgLBomgDhQ==</t>
  </si>
  <si>
    <t>ajhylH9H9le4vGDLJnUUqQ==</t>
  </si>
  <si>
    <t>opvV0WpR4BsWpfg7J+UGEw==</t>
  </si>
  <si>
    <t>9pSEIvKc4zCZ6cJodBiMcA==</t>
  </si>
  <si>
    <t>zDltX8Fvg/ZeFSm0JdPfLA==</t>
  </si>
  <si>
    <t>CQdQfQI2xgOF/3M24YwulQ==</t>
  </si>
  <si>
    <t>TOHVF/tbnqMsLynrEGz1bA==</t>
  </si>
  <si>
    <t>jOH4YZHuKOQsLynrEGz1bA==</t>
  </si>
  <si>
    <t>icKrl50QYVUWpfg7J+UGEw==</t>
  </si>
  <si>
    <t>DKHJIAJAETa4vGDLJnUUqQ==</t>
  </si>
  <si>
    <t>fUPkWdH6708x8BL6hAwx9A==</t>
  </si>
  <si>
    <t>GTU+8CesacIsLynrEGz1bA==</t>
  </si>
  <si>
    <t>6Q3MFt4kuEfEvgLBomgDhQ==</t>
  </si>
  <si>
    <t>wlh9KFyM/GW4vGDLJnUUqQ==</t>
  </si>
  <si>
    <t>Ie7BlqDdMQgx8BL6hAwx9A==</t>
  </si>
  <si>
    <t>OMXIrhWHKcbK3Tgwcd21TA==</t>
  </si>
  <si>
    <t>PqD1twzcxPTK3Tgwcd21TA==</t>
  </si>
  <si>
    <t>C7ThnFlqC9d7aw1HrlRZJg==</t>
  </si>
  <si>
    <t>+kfAcbcALNHEvgLBomgDhQ==</t>
  </si>
  <si>
    <t>QXrVNGAr8+y4vGDLJnUUqQ==</t>
  </si>
  <si>
    <t>Apjl8QEmppEx8BL6hAwx9A==</t>
  </si>
  <si>
    <t>6ls9hjKLwkvK3Tgwcd21TA==</t>
  </si>
  <si>
    <t>2dUu+C/RcnJ7aw1HrlRZJg==</t>
  </si>
  <si>
    <t>BJmGyfU8N5nK3Tgwcd21TA==</t>
  </si>
  <si>
    <t>we6yQHWh+ZN7aw1HrlRZJg==</t>
  </si>
  <si>
    <t>qo2Z6B8gGLPEvgLBomgDhQ==</t>
  </si>
  <si>
    <t>0GgAHoi85124vGDLJnUUqQ==</t>
  </si>
  <si>
    <t>i58YtaYLvU4x8BL6hAwx9A==</t>
  </si>
  <si>
    <t>koo6rm86d/rK3Tgwcd21TA==</t>
  </si>
  <si>
    <t>GId5gZYjCr97aw1HrlRZJg==</t>
  </si>
  <si>
    <t>7c6y+JpFs/a4vGDLJnUUqQ==</t>
  </si>
  <si>
    <t>j7pr95ZvCqcx8BL6hAwx9A==</t>
  </si>
  <si>
    <t>otTEQhClU7jK3Tgwcd21TA==</t>
  </si>
  <si>
    <t>F4ILebwiwy4Wpfg7J+UGEw==</t>
  </si>
  <si>
    <t>9a6j0EY5oK+Z6cJodBiMcA==</t>
  </si>
  <si>
    <t>Mxp63HnhHOteFSm0JdPfLA==</t>
  </si>
  <si>
    <t>LSwxLL2C2D6F/3M24YwulQ==</t>
  </si>
  <si>
    <t>AUjjVicD2bwWpfg7J+UGEw==</t>
  </si>
  <si>
    <t>xsR5cex62LiZ6cJodBiMcA==</t>
  </si>
  <si>
    <t>UVLFOGyIOC9eFSm0JdPfLA==</t>
  </si>
  <si>
    <t>JYdw86RiUgWF/3M24YwulQ==</t>
  </si>
  <si>
    <t>xxVsNR7aQKssLynrEGz1bA==</t>
  </si>
  <si>
    <t>ZqUcoC4qfq4sLynrEGz1bA==</t>
  </si>
  <si>
    <t>puz5xBqRLtUWpfg7J+UGEw==</t>
  </si>
  <si>
    <t>4aP6lxsI/fleFSm0JdPfLA==</t>
  </si>
  <si>
    <t>WNd4flbMhwKF/3M24YwulQ==</t>
  </si>
  <si>
    <t>o+6YacQ4ajQsLynrEGz1bA==</t>
  </si>
  <si>
    <t>rpDJ8ewxZGAWpfg7J+UGEw==</t>
  </si>
  <si>
    <t>30bmEKHyAV2Z6cJodBiMcA==</t>
  </si>
  <si>
    <t>o5bgzXfAE2JeFSm0JdPfLA==</t>
  </si>
  <si>
    <t>aAUCad+amr2F/3M24YwulQ==</t>
  </si>
  <si>
    <t>LCvqDPKtD67EvgLBomgDhQ==</t>
  </si>
  <si>
    <t>KK3rygZQ+au4vGDLJnUUqQ==</t>
  </si>
  <si>
    <t>onQTQCUVgegx8BL6hAwx9A==</t>
  </si>
  <si>
    <t>Ye35cWFMVoLK3Tgwcd21TA==</t>
  </si>
  <si>
    <t>UUoAuofnf3R7aw1HrlRZJg==</t>
  </si>
  <si>
    <t>asxlk1yrrDXEvgLBomgDhQ==</t>
  </si>
  <si>
    <t>2Q1EZ8joYIq4vGDLJnUUqQ==</t>
  </si>
  <si>
    <t>WcnMsA9HzC3EvgLBomgDhQ==</t>
  </si>
  <si>
    <t>q3QMHKrDIAleFSm0JdPfLA==</t>
  </si>
  <si>
    <t>aRc69ELQbAuF/3M24YwulQ==</t>
  </si>
  <si>
    <t>FN1GTR8Ivq97aw1HrlRZJg==</t>
  </si>
  <si>
    <t>4sGgnNXCMt3EvgLBomgDhQ==</t>
  </si>
  <si>
    <t>LODzKKAkHvW4vGDLJnUUqQ==</t>
  </si>
  <si>
    <t>tfcFBiT6Shwx8BL6hAwx9A==</t>
  </si>
  <si>
    <t>dzoNYfzARi2Z6cJodBiMcA==</t>
  </si>
  <si>
    <t>TYOpI8gZKrheFSm0JdPfLA==</t>
  </si>
  <si>
    <t>10FX/6+80PWF/3M24YwulQ==</t>
  </si>
  <si>
    <t>gcBpyrEa6/MsLynrEGz1bA==</t>
  </si>
  <si>
    <t>E4w/rO83MZcWpfg7J+UGEw==</t>
  </si>
  <si>
    <t>L7ZChsUsHc6Z6cJodBiMcA==</t>
  </si>
  <si>
    <t>s+jzdHX5rtheFSm0JdPfLA==</t>
  </si>
  <si>
    <t>nqNHQx4yHafEvgLBomgDhQ==</t>
  </si>
  <si>
    <t>wC0s6pujAaG4vGDLJnUUqQ==</t>
  </si>
  <si>
    <t>JOKa5WRhZ6Ux8BL6hAwx9A==</t>
  </si>
  <si>
    <t>iCZ41xH+o+3K3Tgwcd21TA==</t>
  </si>
  <si>
    <t>ZXmiTxSaQ397aw1HrlRZJg==</t>
  </si>
  <si>
    <t>RuR2K7XogLfEvgLBomgDhQ==</t>
  </si>
  <si>
    <t>ogfwVQlSnsG4vGDLJnUUqQ==</t>
  </si>
  <si>
    <t>Xfw9pkHqVBkx8BL6hAwx9A==</t>
  </si>
  <si>
    <t>fMSdKVvdNa3K3Tgwcd21TA==</t>
  </si>
  <si>
    <t>UdsK7Mdm1G17aw1HrlRZJg==</t>
  </si>
  <si>
    <t>N/zoIcxSslOZ6cJodBiMcA==</t>
  </si>
  <si>
    <t>PCQpSb1Entwx8BL6hAwx9A==</t>
  </si>
  <si>
    <t>fgCRHIdTAowsLynrEGz1bA==</t>
  </si>
  <si>
    <t>t6BGg7/1TE8Wpfg7J+UGEw==</t>
  </si>
  <si>
    <t>W8n2kA5JbCTK3Tgwcd21TA==</t>
  </si>
  <si>
    <t>gqFkwy89r/l7aw1HrlRZJg==</t>
  </si>
  <si>
    <t>C5w9ZkyC4HzEvgLBomgDhQ==</t>
  </si>
  <si>
    <t>nH0jV/r26na4vGDLJnUUqQ==</t>
  </si>
  <si>
    <t>XBcsKap3SBsx8BL6hAwx9A==</t>
  </si>
  <si>
    <t>OKT7c93OGFvK3Tgwcd21TA==</t>
  </si>
  <si>
    <t>lrPY9WkEFgwWpfg7J+UGEw==</t>
  </si>
  <si>
    <t>VRcCS5MYkaLK3Tgwcd21TA==</t>
  </si>
  <si>
    <t>n2CKosITZHB7aw1HrlRZJg==</t>
  </si>
  <si>
    <t>t33Lw+ro8NfEvgLBomgDhQ==</t>
  </si>
  <si>
    <t>Pw9viCsa2w24vGDLJnUUqQ==</t>
  </si>
  <si>
    <t>L8msV/0NRQgx8BL6hAwx9A==</t>
  </si>
  <si>
    <t>BemNz7/aZJLK3Tgwcd21TA==</t>
  </si>
  <si>
    <t>P0JQWfj4ctp7aw1HrlRZJg==</t>
  </si>
  <si>
    <t>CR3wtZpIN2xeFSm0JdPfLA==</t>
  </si>
  <si>
    <t>MM7s6PV23DWF/3M24YwulQ==</t>
  </si>
  <si>
    <t>uSiwoYE69zwsLynrEGz1bA==</t>
  </si>
  <si>
    <t>nOHInCl9Dx4Wpfg7J+UGEw==</t>
  </si>
  <si>
    <t>/t0AmNIXRcyZ6cJodBiMcA==</t>
  </si>
  <si>
    <t>8pZ0lMgGB6leFSm0JdPfLA==</t>
  </si>
  <si>
    <t>K7/AhEnLPm2F/3M24YwulQ==</t>
  </si>
  <si>
    <t>1xEsvJyx50wWpfg7J+UGEw==</t>
  </si>
  <si>
    <t>cYi5Bt0z86qZ6cJodBiMcA==</t>
  </si>
  <si>
    <t>mvQvfqxtLGVeFSm0JdPfLA==</t>
  </si>
  <si>
    <t>isYSdYSnOTCF/3M24YwulQ==</t>
  </si>
  <si>
    <t>ykbY6OR07v4sLynrEGz1bA==</t>
  </si>
  <si>
    <t>U27y7sWRa/4Wpfg7J+UGEw==</t>
  </si>
  <si>
    <t>1wq1KrNxbqOZ6cJodBiMcA==</t>
  </si>
  <si>
    <t>QKLvJWvUa2V7aw1HrlRZJg==</t>
  </si>
  <si>
    <t>eSSFVgm6ElLEvgLBomgDhQ==</t>
  </si>
  <si>
    <t>d3qiqVGp7Ei4vGDLJnUUqQ==</t>
  </si>
  <si>
    <t>PZqY1slfE2kx8BL6hAwx9A==</t>
  </si>
  <si>
    <t>0Ct0G6CmiQTK3Tgwcd21TA==</t>
  </si>
  <si>
    <t>BmUIrU4lold7aw1HrlRZJg==</t>
  </si>
  <si>
    <t>maXZrTCggBTEvgLBomgDhQ==</t>
  </si>
  <si>
    <t>GUFAqhmQpn6Z6cJodBiMcA==</t>
  </si>
  <si>
    <t>+t1H7lT9PNl7aw1HrlRZJg==</t>
  </si>
  <si>
    <t>qRdWEbfbqIHEvgLBomgDhQ==</t>
  </si>
  <si>
    <t>UIfkIq7y6kC4vGDLJnUUqQ==</t>
  </si>
  <si>
    <t>WjnQWVoMxiqF/3M24YwulQ==</t>
  </si>
  <si>
    <t>10EPIyz9hycsLynrEGz1bA==</t>
  </si>
  <si>
    <t>c7FFJfkcKg4Wpfg7J+UGEw==</t>
  </si>
  <si>
    <t>b++BmVwII8UsLynrEGz1bA==</t>
  </si>
  <si>
    <t>USKuHH5VdbkWpfg7J+UGEw==</t>
  </si>
  <si>
    <t>tJbhTOC/mamZ6cJodBiMcA==</t>
  </si>
  <si>
    <t>t0t8o4feKLZeFSm0JdPfLA==</t>
  </si>
  <si>
    <t>NF2NNnTabkOF/3M24YwulQ==</t>
  </si>
  <si>
    <t>DbcrNkMLrhR7aw1HrlRZJg==</t>
  </si>
  <si>
    <t>+vEIXLPSeGPEvgLBomgDhQ==</t>
  </si>
  <si>
    <t>JI4FRlOGKTNeFSm0JdPfLA==</t>
  </si>
  <si>
    <t>LY62awZqtLOF/3M24YwulQ==</t>
  </si>
  <si>
    <t>gzgzBYOmNa8sLynrEGz1bA==</t>
  </si>
  <si>
    <t>FbE7nZycuXIWpfg7J+UGEw==</t>
  </si>
  <si>
    <t>JihCjEY11vuZ6cJodBiMcA==</t>
  </si>
  <si>
    <t>JGmL9GT8CyxeFSm0JdPfLA==</t>
  </si>
  <si>
    <t>t3UozgXmroWF/3M24YwulQ==</t>
  </si>
  <si>
    <t>JaDLzPu1khqZ6cJodBiMcA==</t>
  </si>
  <si>
    <t>QpUxVwY7+iNeFSm0JdPfLA==</t>
  </si>
  <si>
    <t>OfKmCepARCOF/3M24YwulQ==</t>
  </si>
  <si>
    <t>218lmAyR/WksLynrEGz1bA==</t>
  </si>
  <si>
    <t>rB9Wrqw00x4Wpfg7J+UGEw==</t>
  </si>
  <si>
    <t>DOubZTccSiKZ6cJodBiMcA==</t>
  </si>
  <si>
    <t>jyB3DhNgwF9eFSm0JdPfLA==</t>
  </si>
  <si>
    <t>hfiUtxW+auMsLynrEGz1bA==</t>
  </si>
  <si>
    <t>Y86xKFZDRK0Wpfg7J+UGEw==</t>
  </si>
  <si>
    <t>8vGVPJ4oh3uZ6cJodBiMcA==</t>
  </si>
  <si>
    <t>Ymap1ijNcCleFSm0JdPfLA==</t>
  </si>
  <si>
    <t>AAI9VUXpI+SF/3M24YwulQ==</t>
  </si>
  <si>
    <t>WrG4zfo238gsLynrEGz1bA==</t>
  </si>
  <si>
    <t>jqrpL1Hy8/AWpfg7J+UGEw==</t>
  </si>
  <si>
    <t>Xj4MA7CGzqnK3Tgwcd21TA==</t>
  </si>
  <si>
    <t>Pk7gUh6i40R7aw1HrlRZJg==</t>
  </si>
  <si>
    <t>SvyNAOsw0XDEvgLBomgDhQ==</t>
  </si>
  <si>
    <t>1LR0oZ3KK9G4vGDLJnUUqQ==</t>
  </si>
  <si>
    <t>kVlZebAH8O4x8BL6hAwx9A==</t>
  </si>
  <si>
    <t>BxUVFc7PFG3K3Tgwcd21TA==</t>
  </si>
  <si>
    <t>7/j+zl0b46d7aw1HrlRZJg==</t>
  </si>
  <si>
    <t>RLnUmE4xSdYsLynrEGz1bA==</t>
  </si>
  <si>
    <t>kE4eCYjqd9AWpfg7J+UGEw==</t>
  </si>
  <si>
    <t>p0ralKIlkGKZ6cJodBiMcA==</t>
  </si>
  <si>
    <t>nrrzNBqH9LJeFSm0JdPfLA==</t>
  </si>
  <si>
    <t>7/11ePQ8geuF/3M24YwulQ==</t>
  </si>
  <si>
    <t>bE2+DnoY5wosLynrEGz1bA==</t>
  </si>
  <si>
    <t>+cpFOWprOlAWpfg7J+UGEw==</t>
  </si>
  <si>
    <t>ftv058mbkA8sLynrEGz1bA==</t>
  </si>
  <si>
    <t>meZ1SgvKgxwWpfg7J+UGEw==</t>
  </si>
  <si>
    <t>pSFI71OmAlqZ6cJodBiMcA==</t>
  </si>
  <si>
    <t>ClN5HPbPiAheFSm0JdPfLA==</t>
  </si>
  <si>
    <t>ALFa8El7HOTK3Tgwcd21TA==</t>
  </si>
  <si>
    <t>FCvPClg/Dn17aw1HrlRZJg==</t>
  </si>
  <si>
    <t>X/llJqTvhCDEvgLBomgDhQ==</t>
  </si>
  <si>
    <t>bQ1dXVga1qJ7aw1HrlRZJg==</t>
  </si>
  <si>
    <t>/LqgjOGMVh3EvgLBomgDhQ==</t>
  </si>
  <si>
    <t>1Nj94jxT+JK4vGDLJnUUqQ==</t>
  </si>
  <si>
    <t>rY5AZTThKsMx8BL6hAwx9A==</t>
  </si>
  <si>
    <t>N0qEEKiMiW3K3Tgwcd21TA==</t>
  </si>
  <si>
    <t>sUSCEbzzdnN7aw1HrlRZJg==</t>
  </si>
  <si>
    <t>gfbXXPdYdkbEvgLBomgDhQ==</t>
  </si>
  <si>
    <t>5wOEVmxo/Kd7aw1HrlRZJg==</t>
  </si>
  <si>
    <t>YpD6oZXxACzEvgLBomgDhQ==</t>
  </si>
  <si>
    <t>n2GHY61PvyleFSm0JdPfLA==</t>
  </si>
  <si>
    <t>224p3jjcvOuF/3M24YwulQ==</t>
  </si>
  <si>
    <t>+3yN1T1uAfssLynrEGz1bA==</t>
  </si>
  <si>
    <t>y3+f+F8978EWpfg7J+UGEw==</t>
  </si>
  <si>
    <t>1l3UjyNu+ZCZ6cJodBiMcA==</t>
  </si>
  <si>
    <t>n1yKi0UJ5f9eFSm0JdPfLA==</t>
  </si>
  <si>
    <t>Ii/XFKfnusiF/3M24YwulQ==</t>
  </si>
  <si>
    <t>ntcbfPeaPCwsLynrEGz1bA==</t>
  </si>
  <si>
    <t>R1bh+d6fEhQWpfg7J+UGEw==</t>
  </si>
  <si>
    <t>mRwujqUVGqi4vGDLJnUUqQ==</t>
  </si>
  <si>
    <t>d58+f/iES8Ix8BL6hAwx9A==</t>
  </si>
  <si>
    <t>i9MTiV1P3QjK3Tgwcd21TA==</t>
  </si>
  <si>
    <t>kBTkZDR6YtG4vGDLJnUUqQ==</t>
  </si>
  <si>
    <t>2m29WoWuM+Yx8BL6hAwx9A==</t>
  </si>
  <si>
    <t>pq/D6kbMrHzK3Tgwcd21TA==</t>
  </si>
  <si>
    <t>DcNYsH3SMMx7aw1HrlRZJg==</t>
  </si>
  <si>
    <t>6L9Bpyo9XBmZ6cJodBiMcA==</t>
  </si>
  <si>
    <t>mGbmWSXZ765eFSm0JdPfLA==</t>
  </si>
  <si>
    <t>Jmk0/WC2tF+F/3M24YwulQ==</t>
  </si>
  <si>
    <t>udvbkW1OfCO4vGDLJnUUqQ==</t>
  </si>
  <si>
    <t>NA2OnOrFjxMx8BL6hAwx9A==</t>
  </si>
  <si>
    <t>cWImNaDfqSPK3Tgwcd21TA==</t>
  </si>
  <si>
    <t>AvYIGh7CXpl7aw1HrlRZJg==</t>
  </si>
  <si>
    <t>keZkJBI2YdWZ6cJodBiMcA==</t>
  </si>
  <si>
    <t>BWYEX8wTbNsx8BL6hAwx9A==</t>
  </si>
  <si>
    <t>JWm5aINndk3K3Tgwcd21TA==</t>
  </si>
  <si>
    <t>EoJTzE1OwtUx8BL6hAwx9A==</t>
  </si>
  <si>
    <t>+R2Dg47xa2PK3Tgwcd21TA==</t>
  </si>
  <si>
    <t>zMI2AQaprZt7aw1HrlRZJg==</t>
  </si>
  <si>
    <t>+MZ2HrIF+k2Z6cJodBiMcA==</t>
  </si>
  <si>
    <t>HBoalS+IRlNeFSm0JdPfLA==</t>
  </si>
  <si>
    <t>pbjJzA8w5k2F/3M24YwulQ==</t>
  </si>
  <si>
    <t>4dyf4+mVbNQsLynrEGz1bA==</t>
  </si>
  <si>
    <t>JyNYQw8Y7trK3Tgwcd21TA==</t>
  </si>
  <si>
    <t>b+K3XivKSxh7aw1HrlRZJg==</t>
  </si>
  <si>
    <t>POocrTNUZ5zEvgLBomgDhQ==</t>
  </si>
  <si>
    <t>d1XQHFU3b/K4vGDLJnUUqQ==</t>
  </si>
  <si>
    <t>Ej0VgNgBVgYx8BL6hAwx9A==</t>
  </si>
  <si>
    <t>REypR+KVRTwsLynrEGz1bA==</t>
  </si>
  <si>
    <t>B0xYeyJhOmIWpfg7J+UGEw==</t>
  </si>
  <si>
    <t>q8aPDlWhHn7K3Tgwcd21TA==</t>
  </si>
  <si>
    <t>wckqfgrjvAgx8BL6hAwx9A==</t>
  </si>
  <si>
    <t>OmPqKw1BkLfK3Tgwcd21TA==</t>
  </si>
  <si>
    <t>OqcSe0ecB6p7aw1HrlRZJg==</t>
  </si>
  <si>
    <t>242FIkKYcHSZ6cJodBiMcA==</t>
  </si>
  <si>
    <t>8w83EIoaBndeFSm0JdPfLA==</t>
  </si>
  <si>
    <t>/yQaG3V2dPmF/3M24YwulQ==</t>
  </si>
  <si>
    <t>OSkniUz2Hq6Z6cJodBiMcA==</t>
  </si>
  <si>
    <t>5atl5Pbu+hpeFSm0JdPfLA==</t>
  </si>
  <si>
    <t>xoXHdbP6FsOF/3M24YwulQ==</t>
  </si>
  <si>
    <t>EL2Y+teli8AsLynrEGz1bA==</t>
  </si>
  <si>
    <t>AOyTBe2w8B0Wpfg7J+UGEw==</t>
  </si>
  <si>
    <t>j7yuOzZdeCiZ6cJodBiMcA==</t>
  </si>
  <si>
    <t>PGpNgVqFtn9eFSm0JdPfLA==</t>
  </si>
  <si>
    <t>/gdd/o1xg0gx8BL6hAwx9A==</t>
  </si>
  <si>
    <t>EQiFZo3Ds4TK3Tgwcd21TA==</t>
  </si>
  <si>
    <t>GFpBV77GGZ17aw1HrlRZJg==</t>
  </si>
  <si>
    <t>hFLEwkqgAaXEvgLBomgDhQ==</t>
  </si>
  <si>
    <t>mGLkGq/+she4vGDLJnUUqQ==</t>
  </si>
  <si>
    <t>PwKu8XcFi5sx8BL6hAwx9A==</t>
  </si>
  <si>
    <t>4deCcjC4QrjK3Tgwcd21TA==</t>
  </si>
  <si>
    <t>SzkZEKdMTTyZ6cJodBiMcA==</t>
  </si>
  <si>
    <t>xeDNcRcIh31eFSm0JdPfLA==</t>
  </si>
  <si>
    <t>EAkhyRlsF+mF/3M24YwulQ==</t>
  </si>
  <si>
    <t>ntguBO9VelosLynrEGz1bA==</t>
  </si>
  <si>
    <t>LnbdYer/29AWpfg7J+UGEw==</t>
  </si>
  <si>
    <t>P6UYI1DvjLa4vGDLJnUUqQ==</t>
  </si>
  <si>
    <t>oZetB65wT3Ux8BL6hAwx9A==</t>
  </si>
  <si>
    <t>Bfwk7eG5fJ9eFSm0JdPfLA==</t>
  </si>
  <si>
    <t>6wiOZRKMkaOZ6cJodBiMcA==</t>
  </si>
  <si>
    <t>JXJjdtkaRDxeFSm0JdPfLA==</t>
  </si>
  <si>
    <t>MeRzjsw29uyF/3M24YwulQ==</t>
  </si>
  <si>
    <t>8P1222bKBAIsLynrEGz1bA==</t>
  </si>
  <si>
    <t>1mrSwTO/2+oWpfg7J+UGEw==</t>
  </si>
  <si>
    <t>cWESr/GwqtyZ6cJodBiMcA==</t>
  </si>
  <si>
    <t>UQjD3z+EGTHK3Tgwcd21TA==</t>
  </si>
  <si>
    <t>4dacRnB6hvd7aw1HrlRZJg==</t>
  </si>
  <si>
    <t>e6z9UhXkuEjEvgLBomgDhQ==</t>
  </si>
  <si>
    <t>MtjOvRj9XHy4vGDLJnUUqQ==</t>
  </si>
  <si>
    <t>+5JXS8EBea4x8BL6hAwx9A==</t>
  </si>
  <si>
    <t>e/FqDSN/PpPK3Tgwcd21TA==</t>
  </si>
  <si>
    <t>LB8Pqyw7a+wWpfg7J+UGEw==</t>
  </si>
  <si>
    <t>692J4A09UpIsLynrEGz1bA==</t>
  </si>
  <si>
    <t>JJk3T7ywvwQWpfg7J+UGEw==</t>
  </si>
  <si>
    <t>FrN9mANZ8hWZ6cJodBiMcA==</t>
  </si>
  <si>
    <t>NccyD3kyIQdeFSm0JdPfLA==</t>
  </si>
  <si>
    <t>w7OkkvPh/BqF/3M24YwulQ==</t>
  </si>
  <si>
    <t>+paPr5XEMCd7aw1HrlRZJg==</t>
  </si>
  <si>
    <t>RT0RPrbscKXEvgLBomgDhQ==</t>
  </si>
  <si>
    <t>fdrPTUQoSmXEvgLBomgDhQ==</t>
  </si>
  <si>
    <t>WggATttUJzq4vGDLJnUUqQ==</t>
  </si>
  <si>
    <t>aDUwudKdtXkx8BL6hAwx9A==</t>
  </si>
  <si>
    <t>vC/fvWtvWCzK3Tgwcd21TA==</t>
  </si>
  <si>
    <t>/pcuJX/oX3R7aw1HrlRZJg==</t>
  </si>
  <si>
    <t>84Yyb1i7CiLEvgLBomgDhQ==</t>
  </si>
  <si>
    <t>nlGEGzc0B264vGDLJnUUqQ==</t>
  </si>
  <si>
    <t>g+P2CdFLqyQsLynrEGz1bA==</t>
  </si>
  <si>
    <t>bTT0Dtgf21YWpfg7J+UGEw==</t>
  </si>
  <si>
    <t>2YHQM2mFw7mZ6cJodBiMcA==</t>
  </si>
  <si>
    <t>RTJcKZo9IUReFSm0JdPfLA==</t>
  </si>
  <si>
    <t>UAudXJFiL8aF/3M24YwulQ==</t>
  </si>
  <si>
    <t>GfZYAxJBfiMsLynrEGz1bA==</t>
  </si>
  <si>
    <t>AjwSZjNkH4oWpfg7J+UGEw==</t>
  </si>
  <si>
    <t>uqO6ma1gi2peFSm0JdPfLA==</t>
  </si>
  <si>
    <t>5kBll/8islGF/3M24YwulQ==</t>
  </si>
  <si>
    <t>IP3S7Q1bX3AsLynrEGz1bA==</t>
  </si>
  <si>
    <t>6MEAEWKtzisWpfg7J+UGEw==</t>
  </si>
  <si>
    <t>pMiRUhdR4L+Z6cJodBiMcA==</t>
  </si>
  <si>
    <t>QChmnqn7/F9eFSm0JdPfLA==</t>
  </si>
  <si>
    <t>UiyldW7yOHqF/3M24YwulQ==</t>
  </si>
  <si>
    <t>lKXYvUuPB6d7aw1HrlRZJg==</t>
  </si>
  <si>
    <t>469qBgECA7PEvgLBomgDhQ==</t>
  </si>
  <si>
    <t>ryMxuX8BCtq4vGDLJnUUqQ==</t>
  </si>
  <si>
    <t>c9LaeCYjw5Yx8BL6hAwx9A==</t>
  </si>
  <si>
    <t>CD6n4XyCS6IsLynrEGz1bA==</t>
  </si>
  <si>
    <t>v8PX0iDI0zcWpfg7J+UGEw==</t>
  </si>
  <si>
    <t>stN8Jor56T6Z6cJodBiMcA==</t>
  </si>
  <si>
    <t>i728uXXKCeLEvgLBomgDhQ==</t>
  </si>
  <si>
    <t>7Trymnk+ENe4vGDLJnUUqQ==</t>
  </si>
  <si>
    <t>3IoBi/eghX4x8BL6hAwx9A==</t>
  </si>
  <si>
    <t>uF40lLabaU3K3Tgwcd21TA==</t>
  </si>
  <si>
    <t>NDAIPp7MUFIWpfg7J+UGEw==</t>
  </si>
  <si>
    <t>8Xtsz+NwjjK4vGDLJnUUqQ==</t>
  </si>
  <si>
    <t>cjnbZ2Dg6OiF/3M24YwulQ==</t>
  </si>
  <si>
    <t>0eHX/CgO4857aw1HrlRZJg==</t>
  </si>
  <si>
    <t>I2NdL1PBybzEvgLBomgDhQ==</t>
  </si>
  <si>
    <t>G+XOzF4590W4vGDLJnUUqQ==</t>
  </si>
  <si>
    <t>KAzLARZmP6Yx8BL6hAwx9A==</t>
  </si>
  <si>
    <t>B+ThUt3oVmXK3Tgwcd21TA==</t>
  </si>
  <si>
    <t>1uGCZhGC5/AWpfg7J+UGEw==</t>
  </si>
  <si>
    <t>s/JcTThXHH+Z6cJodBiMcA==</t>
  </si>
  <si>
    <t>KrwUYNYCNfOZ6cJodBiMcA==</t>
  </si>
  <si>
    <t>pDTfRPifdN8x8BL6hAwx9A==</t>
  </si>
  <si>
    <t>z/pVobdhVIbK3Tgwcd21TA==</t>
  </si>
  <si>
    <t>4NW5ueH0An17aw1HrlRZJg==</t>
  </si>
  <si>
    <t>wtWuoZLs9wjEvgLBomgDhQ==</t>
  </si>
  <si>
    <t>RmdYEddeEkC4vGDLJnUUqQ==</t>
  </si>
  <si>
    <t>+vKQRJNgmcIx8BL6hAwx9A==</t>
  </si>
  <si>
    <t>fUdp+k4U+IGZ6cJodBiMcA==</t>
  </si>
  <si>
    <t>CtDcnu21UeVeFSm0JdPfLA==</t>
  </si>
  <si>
    <t>z0JUm1JVNFKF/3M24YwulQ==</t>
  </si>
  <si>
    <t>EhMTtRKzk5UsLynrEGz1bA==</t>
  </si>
  <si>
    <t>+8vOPnUVpugWpfg7J+UGEw==</t>
  </si>
  <si>
    <t>IgXM810BLNyZ6cJodBiMcA==</t>
  </si>
  <si>
    <t>gInfvUelfkleFSm0JdPfLA==</t>
  </si>
  <si>
    <t>U1Rt8JPk/PQx8BL6hAwx9A==</t>
  </si>
  <si>
    <t>LD8s9AFYeWLK3Tgwcd21TA==</t>
  </si>
  <si>
    <t>o6Ip825Ex+p7aw1HrlRZJg==</t>
  </si>
  <si>
    <t>U1mpDneRCmLEvgLBomgDhQ==</t>
  </si>
  <si>
    <t>EnOs+kcVmku4vGDLJnUUqQ==</t>
  </si>
  <si>
    <t>o8JPaLFVt6iF/3M24YwulQ==</t>
  </si>
  <si>
    <t>ghWPLaSAFdosLynrEGz1bA==</t>
  </si>
  <si>
    <t>wE//WnQPJdWZ6cJodBiMcA==</t>
  </si>
  <si>
    <t>8YC/Y0iIWCReFSm0JdPfLA==</t>
  </si>
  <si>
    <t>wfWDZaBaKcaF/3M24YwulQ==</t>
  </si>
  <si>
    <t>qXCvnwcWHGssLynrEGz1bA==</t>
  </si>
  <si>
    <t>vhI5Ffg32BYWpfg7J+UGEw==</t>
  </si>
  <si>
    <t>s1kX2bXjwnyZ6cJodBiMcA==</t>
  </si>
  <si>
    <t>MzD6xdcsxUcx8BL6hAwx9A==</t>
  </si>
  <si>
    <t>Soip3JLa4l2F/3M24YwulQ==</t>
  </si>
  <si>
    <t>Pm4H2QbF7aMsLynrEGz1bA==</t>
  </si>
  <si>
    <t>7EU+e5MynJMWpfg7J+UGEw==</t>
  </si>
  <si>
    <t>5TJG+87dWc24vGDLJnUUqQ==</t>
  </si>
  <si>
    <t>N/ndmJDoRi0x8BL6hAwx9A==</t>
  </si>
  <si>
    <t>yIwli/n/YVjK3Tgwcd21TA==</t>
  </si>
  <si>
    <t>dQf2wJAgyeN7aw1HrlRZJg==</t>
  </si>
  <si>
    <t>7dbujSPrfqHK3Tgwcd21TA==</t>
  </si>
  <si>
    <t>E9fVW6hv68l7aw1HrlRZJg==</t>
  </si>
  <si>
    <t>DEAIqWHz4W/EvgLBomgDhQ==</t>
  </si>
  <si>
    <t>Kb+B9UMTaAC4vGDLJnUUqQ==</t>
  </si>
  <si>
    <t>W9/zKx6vlR0x8BL6hAwx9A==</t>
  </si>
  <si>
    <t>2bVv2Bp8z+7K3Tgwcd21TA==</t>
  </si>
  <si>
    <t>5kblUfcn+ZZ7aw1HrlRZJg==</t>
  </si>
  <si>
    <t>YD2LUMbdgr/K3Tgwcd21TA==</t>
  </si>
  <si>
    <t>ZHuwAARtcUF7aw1HrlRZJg==</t>
  </si>
  <si>
    <t>8PVFnAzDrUDEvgLBomgDhQ==</t>
  </si>
  <si>
    <t>zzhOgg09LMC4vGDLJnUUqQ==</t>
  </si>
  <si>
    <t>5WWQ1EwWHSgx8BL6hAwx9A==</t>
  </si>
  <si>
    <t>Tz56oa6NW/nK3Tgwcd21TA==</t>
  </si>
  <si>
    <t>TATHdVln0gMWpfg7J+UGEw==</t>
  </si>
  <si>
    <t>IlrwCgoCAYxeFSm0JdPfLA==</t>
  </si>
  <si>
    <t>1AtfALSjZ+fK3Tgwcd21TA==</t>
  </si>
  <si>
    <t>WC0LY8V/ES17aw1HrlRZJg==</t>
  </si>
  <si>
    <t>Xg3DvW4c+/zEvgLBomgDhQ==</t>
  </si>
  <si>
    <t>EdK6cfSBNorEvgLBomgDhQ==</t>
  </si>
  <si>
    <t>UqxC7heBcO9eFSm0JdPfLA==</t>
  </si>
  <si>
    <t>LI7bW3wL/c+F/3M24YwulQ==</t>
  </si>
  <si>
    <t>+Nam8e3fluwWpfg7J+UGEw==</t>
  </si>
  <si>
    <t>WnvTMjY+h1yZ6cJodBiMcA==</t>
  </si>
  <si>
    <t>klzDKqsmsDpeFSm0JdPfLA==</t>
  </si>
  <si>
    <t>gXDjN/r32cGF/3M24YwulQ==</t>
  </si>
  <si>
    <t>C9JNIS2wh6d7aw1HrlRZJg==</t>
  </si>
  <si>
    <t>p/egTLeGbIDEvgLBomgDhQ==</t>
  </si>
  <si>
    <t>vTs0wUsl5GO4vGDLJnUUqQ==</t>
  </si>
  <si>
    <t>dURK6pfshRh7aw1HrlRZJg==</t>
  </si>
  <si>
    <t>bNZya423j8rEvgLBomgDhQ==</t>
  </si>
  <si>
    <t>4hfJ4hYkQdy4vGDLJnUUqQ==</t>
  </si>
  <si>
    <t>TFwtsF/d+3kx8BL6hAwx9A==</t>
  </si>
  <si>
    <t>IkYJtcw2gdPK3Tgwcd21TA==</t>
  </si>
  <si>
    <t>kc+qLvugF53K3Tgwcd21TA==</t>
  </si>
  <si>
    <t>fqFsuXf+O7d7aw1HrlRZJg==</t>
  </si>
  <si>
    <t>edGRwQLr5OiF/3M24YwulQ==</t>
  </si>
  <si>
    <t>FWOuWx5woKksLynrEGz1bA==</t>
  </si>
  <si>
    <t>ScDeJ0m1vMkWpfg7J+UGEw==</t>
  </si>
  <si>
    <t>3v+06S/tOraZ6cJodBiMcA==</t>
  </si>
  <si>
    <t>4t6nhxKMDzNeFSm0JdPfLA==</t>
  </si>
  <si>
    <t>BbHh8GKtEleF/3M24YwulQ==</t>
  </si>
  <si>
    <t>GEE/z+KqOqcsLynrEGz1bA==</t>
  </si>
  <si>
    <t>fhg5Hu0UBB4Wpfg7J+UGEw==</t>
  </si>
  <si>
    <t>ggeK9YS00teZ6cJodBiMcA==</t>
  </si>
  <si>
    <t>c+1fJCP9IOFeFSm0JdPfLA==</t>
  </si>
  <si>
    <t>JGNn6Y313lqF/3M24YwulQ==</t>
  </si>
  <si>
    <t>YQYoJvaPxz4sLynrEGz1bA==</t>
  </si>
  <si>
    <t>30zlRWRyiEAWpfg7J+UGEw==</t>
  </si>
  <si>
    <t>zZrr1cT2BwaZ6cJodBiMcA==</t>
  </si>
  <si>
    <t>EjP13UN8fXu4vGDLJnUUqQ==</t>
  </si>
  <si>
    <t>/Rc6knhbugYx8BL6hAwx9A==</t>
  </si>
  <si>
    <t>VXscFYc7u7AsLynrEGz1bA==</t>
  </si>
  <si>
    <t>5CIeFoVNP3sWpfg7J+UGEw==</t>
  </si>
  <si>
    <t>d5pe6UlbfHaZ6cJodBiMcA==</t>
  </si>
  <si>
    <t>DXo+9CCu1H9eFSm0JdPfLA==</t>
  </si>
  <si>
    <t>xtaWso7aBL3K3Tgwcd21TA==</t>
  </si>
  <si>
    <t>gU9duc1PrAWZ6cJodBiMcA==</t>
  </si>
  <si>
    <t>6lQL7eyYzcpeFSm0JdPfLA==</t>
  </si>
  <si>
    <t>KasHLX2xLT6F/3M24YwulQ==</t>
  </si>
  <si>
    <t>UDRdefLjMtwsLynrEGz1bA==</t>
  </si>
  <si>
    <t>C03Mn9E69ngWpfg7J+UGEw==</t>
  </si>
  <si>
    <t>LtgmhrGtZh+4vGDLJnUUqQ==</t>
  </si>
  <si>
    <t>AA7X6wyFMcQx8BL6hAwx9A==</t>
  </si>
  <si>
    <t>qdmfnUjU0ya4vGDLJnUUqQ==</t>
  </si>
  <si>
    <t>fcJMpH2VWqQx8BL6hAwx9A==</t>
  </si>
  <si>
    <t>NJKHrjY7F2PK3Tgwcd21TA==</t>
  </si>
  <si>
    <t>QNaNrDdT3s17aw1HrlRZJg==</t>
  </si>
  <si>
    <t>4y/O7Tty7J8Wpfg7J+UGEw==</t>
  </si>
  <si>
    <t>weaXI3/nqFzEvgLBomgDhQ==</t>
  </si>
  <si>
    <t>FSUIuQYFQ8ReFSm0JdPfLA==</t>
  </si>
  <si>
    <t>8GTXDEiTBN7K3Tgwcd21TA==</t>
  </si>
  <si>
    <t>NiHrbbmotad7aw1HrlRZJg==</t>
  </si>
  <si>
    <t>O9FC2pXwuO3EvgLBomgDhQ==</t>
  </si>
  <si>
    <t>rCL6rTdqE8peFSm0JdPfLA==</t>
  </si>
  <si>
    <t>wwtsgFXe9YuF/3M24YwulQ==</t>
  </si>
  <si>
    <t>8YEW6oXHtqksLynrEGz1bA==</t>
  </si>
  <si>
    <t>XHsCUAqQ+ukx8BL6hAwx9A==</t>
  </si>
  <si>
    <t>d5oBN1W9nZ/K3Tgwcd21TA==</t>
  </si>
  <si>
    <t>S2ae6HDovRh7aw1HrlRZJg==</t>
  </si>
  <si>
    <t>lr9Si1Njqz7EvgLBomgDhQ==</t>
  </si>
  <si>
    <t>cIb+zztX/W24vGDLJnUUqQ==</t>
  </si>
  <si>
    <t>scXrWwTGIjcx8BL6hAwx9A==</t>
  </si>
  <si>
    <t>W5Bd+Ynx6EUsLynrEGz1bA==</t>
  </si>
  <si>
    <t>J1Vc/i382wKZ6cJodBiMcA==</t>
  </si>
  <si>
    <t>nLCzmfBtRiReFSm0JdPfLA==</t>
  </si>
  <si>
    <t>Qn1dRYu3swSF/3M24YwulQ==</t>
  </si>
  <si>
    <t>YtnkMldKQcosLynrEGz1bA==</t>
  </si>
  <si>
    <t>+bp1xexG3eUWpfg7J+UGEw==</t>
  </si>
  <si>
    <t>LhHvLwrBdjGZ6cJodBiMcA==</t>
  </si>
  <si>
    <t>MTPRc268UM9eFSm0JdPfLA==</t>
  </si>
  <si>
    <t>k4itEwZVbP57aw1HrlRZJg==</t>
  </si>
  <si>
    <t>uztgK5LnK3CZ6cJodBiMcA==</t>
  </si>
  <si>
    <t>zIh6JaX3nkReFSm0JdPfLA==</t>
  </si>
  <si>
    <t>GqEsUJZlR7+F/3M24YwulQ==</t>
  </si>
  <si>
    <t>C+06E8OZ2Ll7aw1HrlRZJg==</t>
  </si>
  <si>
    <t>0k7Se4f0b4nEvgLBomgDhQ==</t>
  </si>
  <si>
    <t>qP7bzJ/df5y4vGDLJnUUqQ==</t>
  </si>
  <si>
    <t>QBIEzsBuqnDEvgLBomgDhQ==</t>
  </si>
  <si>
    <t>0TWof9PgO+VeFSm0JdPfLA==</t>
  </si>
  <si>
    <t>WswQIV0biXYsLynrEGz1bA==</t>
  </si>
  <si>
    <t>Jz6PzLonMLkWpfg7J+UGEw==</t>
  </si>
  <si>
    <t>CxCqwzil4NuZ6cJodBiMcA==</t>
  </si>
  <si>
    <t>/L+03Dxr27xeFSm0JdPfLA==</t>
  </si>
  <si>
    <t>1DfEv2uX/u2F/3M24YwulQ==</t>
  </si>
  <si>
    <t>PBMsdt4ueOPEvgLBomgDhQ==</t>
  </si>
  <si>
    <t>3728pCQ2Ayu4vGDLJnUUqQ==</t>
  </si>
  <si>
    <t>bujGwefhXVkx8BL6hAwx9A==</t>
  </si>
  <si>
    <t>PNZBdIjhSfPK3Tgwcd21TA==</t>
  </si>
  <si>
    <t>UNOlRdYgDgZ7aw1HrlRZJg==</t>
  </si>
  <si>
    <t>IzjpMMCLdBXEvgLBomgDhQ==</t>
  </si>
  <si>
    <t>buNMin59RhBeFSm0JdPfLA==</t>
  </si>
  <si>
    <t>bOMhB9sl6PIsLynrEGz1bA==</t>
  </si>
  <si>
    <t>HPKbHRaCeEQWpfg7J+UGEw==</t>
  </si>
  <si>
    <t>cNLZW4GJgxqZ6cJodBiMcA==</t>
  </si>
  <si>
    <t>2rJ9Z3AHCypeFSm0JdPfLA==</t>
  </si>
  <si>
    <t>m6ueQeZT9MPK3Tgwcd21TA==</t>
  </si>
  <si>
    <t>XN0rMlFL7bJ7aw1HrlRZJg==</t>
  </si>
  <si>
    <t>VW0q2z6OnA/EvgLBomgDhQ==</t>
  </si>
  <si>
    <t>UwzCwUsWkNuZ6cJodBiMcA==</t>
  </si>
  <si>
    <t>pPlhQ4da4iReFSm0JdPfLA==</t>
  </si>
  <si>
    <t>zvQFIRCJT3zK3Tgwcd21TA==</t>
  </si>
  <si>
    <t>lK4rb4kdBscWpfg7J+UGEw==</t>
  </si>
  <si>
    <t>CEadGj+6FbuZ6cJodBiMcA==</t>
  </si>
  <si>
    <t>QU7PR8LB1dVeFSm0JdPfLA==</t>
  </si>
  <si>
    <t>ap50lOfvvcaF/3M24YwulQ==</t>
  </si>
  <si>
    <t>ZlU0SrU21AosLynrEGz1bA==</t>
  </si>
  <si>
    <t>uOGmdd2Lci4Wpfg7J+UGEw==</t>
  </si>
  <si>
    <t>0r7gwYXivSKZ6cJodBiMcA==</t>
  </si>
  <si>
    <t>M2DCZ+PteMteFSm0JdPfLA==</t>
  </si>
  <si>
    <t>9U36wOr5GpiF/3M24YwulQ==</t>
  </si>
  <si>
    <t>u8x7pZ3m5IAsLynrEGz1bA==</t>
  </si>
  <si>
    <t>HkDNXZjikWEWpfg7J+UGEw==</t>
  </si>
  <si>
    <t>V52ZFrhuK/8x8BL6hAwx9A==</t>
  </si>
  <si>
    <t>v11EZwYFzyXK3Tgwcd21TA==</t>
  </si>
  <si>
    <t>ZLpskeExfsR7aw1HrlRZJg==</t>
  </si>
  <si>
    <t>AXySOgrAwXjEvgLBomgDhQ==</t>
  </si>
  <si>
    <t>xuuhmaLe5qK4vGDLJnUUqQ==</t>
  </si>
  <si>
    <t>50nwrX7oxZCF/3M24YwulQ==</t>
  </si>
  <si>
    <t>4iV3uvHYzI4sLynrEGz1bA==</t>
  </si>
  <si>
    <t>0c9mh1ohW1TK3Tgwcd21TA==</t>
  </si>
  <si>
    <t>2RY36ZYgV1x7aw1HrlRZJg==</t>
  </si>
  <si>
    <t>V9qJ4nLp4giZ6cJodBiMcA==</t>
  </si>
  <si>
    <t>uEYoTb9xH9BeFSm0JdPfLA==</t>
  </si>
  <si>
    <t>bR80q29L4N6F/3M24YwulQ==</t>
  </si>
  <si>
    <t>RMtO423ELCLK3Tgwcd21TA==</t>
  </si>
  <si>
    <t>teMcQKE0gLl7aw1HrlRZJg==</t>
  </si>
  <si>
    <t>KcIm9bpIK7qF/3M24YwulQ==</t>
  </si>
  <si>
    <t>tRCo4V6KzwksLynrEGz1bA==</t>
  </si>
  <si>
    <t>0YQ7Egb1lTIWpfg7J+UGEw==</t>
  </si>
  <si>
    <t>SD6WcTdB/qiZ6cJodBiMcA==</t>
  </si>
  <si>
    <t>J99uS1QEAxVeFSm0JdPfLA==</t>
  </si>
  <si>
    <t>kRTc/OfkIj2F/3M24YwulQ==</t>
  </si>
  <si>
    <t>aFRLrNXIN40sLynrEGz1bA==</t>
  </si>
  <si>
    <t>T2hAxWGC7pkx8BL6hAwx9A==</t>
  </si>
  <si>
    <t>qr8erw3NiUzK3Tgwcd21TA==</t>
  </si>
  <si>
    <t>6pKUqdUXL157aw1HrlRZJg==</t>
  </si>
  <si>
    <t>kNKlSXfn5PaZ6cJodBiMcA==</t>
  </si>
  <si>
    <t>nycikEUgqZYx8BL6hAwx9A==</t>
  </si>
  <si>
    <t>DQJZcOnpo23K3Tgwcd21TA==</t>
  </si>
  <si>
    <t>EXuu74bQyi57aw1HrlRZJg==</t>
  </si>
  <si>
    <t>lTin25brs1+Z6cJodBiMcA==</t>
  </si>
  <si>
    <t>7Ki4RjKoR7teFSm0JdPfLA==</t>
  </si>
  <si>
    <t>6RJ/AMno8kKF/3M24YwulQ==</t>
  </si>
  <si>
    <t>btsO6m0bS1QsLynrEGz1bA==</t>
  </si>
  <si>
    <t>qpSRB6wT+3LEvgLBomgDhQ==</t>
  </si>
  <si>
    <t>s+F632zVlP+4vGDLJnUUqQ==</t>
  </si>
  <si>
    <t>V58PUhOaVbQx8BL6hAwx9A==</t>
  </si>
  <si>
    <t>tNfXMV1+C6eZ6cJodBiMcA==</t>
  </si>
  <si>
    <t>WSe47kfx3RBeFSm0JdPfLA==</t>
  </si>
  <si>
    <t>JSW8a2Aa5UOF/3M24YwulQ==</t>
  </si>
  <si>
    <t>8+iqcIlK1xssLynrEGz1bA==</t>
  </si>
  <si>
    <t>xTIBqMUd2/cWpfg7J+UGEw==</t>
  </si>
  <si>
    <t>pmO8flMoedGZ6cJodBiMcA==</t>
  </si>
  <si>
    <t>4BcldMw43Nox8BL6hAwx9A==</t>
  </si>
  <si>
    <t>+5yCfM6+jRjEvgLBomgDhQ==</t>
  </si>
  <si>
    <t>++FJbl2sexa4vGDLJnUUqQ==</t>
  </si>
  <si>
    <t>yFYxCN9Ge2cx8BL6hAwx9A==</t>
  </si>
  <si>
    <t>H84Ht+/oJ9LK3Tgwcd21TA==</t>
  </si>
  <si>
    <t>k1jeE43H29h7aw1HrlRZJg==</t>
  </si>
  <si>
    <t>Iv8S8xvT7jnEvgLBomgDhQ==</t>
  </si>
  <si>
    <t>fKjxfFHO2l+4vGDLJnUUqQ==</t>
  </si>
  <si>
    <t>twjdpZ7jIoosLynrEGz1bA==</t>
  </si>
  <si>
    <t>BDIHZsEdUyEWpfg7J+UGEw==</t>
  </si>
  <si>
    <t>gwxblAQQFgW4vGDLJnUUqQ==</t>
  </si>
  <si>
    <t>SGFfnyk4amUx8BL6hAwx9A==</t>
  </si>
  <si>
    <t>AeHzjdoIi7rK3Tgwcd21TA==</t>
  </si>
  <si>
    <t>KdUtrH23L9J7aw1HrlRZJg==</t>
  </si>
  <si>
    <t>YCw89XyHYZrEvgLBomgDhQ==</t>
  </si>
  <si>
    <t>yz5gjOhVHnZeFSm0JdPfLA==</t>
  </si>
  <si>
    <t>hTLYj6M82byF/3M24YwulQ==</t>
  </si>
  <si>
    <t>K7EKeIDAWQMsLynrEGz1bA==</t>
  </si>
  <si>
    <t>OY31QdmyCUoWpfg7J+UGEw==</t>
  </si>
  <si>
    <t>2c9EUB9Pq6aZ6cJodBiMcA==</t>
  </si>
  <si>
    <t>iOdgCdFE7H8x8BL6hAwx9A==</t>
  </si>
  <si>
    <t>knmFwzFOfSHK3Tgwcd21TA==</t>
  </si>
  <si>
    <t>yDQRT9jFnNMx8BL6hAwx9A==</t>
  </si>
  <si>
    <t>jR/C1lA8wiosLynrEGz1bA==</t>
  </si>
  <si>
    <t>uhMW+11SiivEvgLBomgDhQ==</t>
  </si>
  <si>
    <t>CvDkCOkuJh5eFSm0JdPfLA==</t>
  </si>
  <si>
    <t>wdtDkO3WsYm4vGDLJnUUqQ==</t>
  </si>
  <si>
    <t>T3VtTiT4IBWF/3M24YwulQ==</t>
  </si>
  <si>
    <t>6Z6xCKxRIissLynrEGz1bA==</t>
  </si>
  <si>
    <t>PsHnppH7sBsx8BL6hAwx9A==</t>
  </si>
  <si>
    <t>8HtGfcaN0U7K3Tgwcd21TA==</t>
  </si>
  <si>
    <t>ikS0QlaFZnR7aw1HrlRZJg==</t>
  </si>
  <si>
    <t>PyOQCp8O4O2Z6cJodBiMcA==</t>
  </si>
  <si>
    <t>U6X3wCI6bdu4vGDLJnUUqQ==</t>
  </si>
  <si>
    <t>SESucNg6aI5eFSm0JdPfLA==</t>
  </si>
  <si>
    <t>PCBz73H3dwGF/3M24YwulQ==</t>
  </si>
  <si>
    <t>ZX4r3BUv5vYsLynrEGz1bA==</t>
  </si>
  <si>
    <t>CYRwlvsX/icWpfg7J+UGEw==</t>
  </si>
  <si>
    <t>/gBcVmMTDeSZ6cJodBiMcA==</t>
  </si>
  <si>
    <t>9+3QPvrAgXReFSm0JdPfLA==</t>
  </si>
  <si>
    <t>pX/NvEPLmGOF/3M24YwulQ==</t>
  </si>
  <si>
    <t>x+k4RUdNDZssLynrEGz1bA==</t>
  </si>
  <si>
    <t>fgDPGHMUcUsWpfg7J+UGEw==</t>
  </si>
  <si>
    <t>9zh3a50HkyCF/3M24YwulQ==</t>
  </si>
  <si>
    <t>MN0F0mZRS58sLynrEGz1bA==</t>
  </si>
  <si>
    <t>XIBftB1pZLYWpfg7J+UGEw==</t>
  </si>
  <si>
    <t>DPkGdmD5KN+4vGDLJnUUqQ==</t>
  </si>
  <si>
    <t>MXqe+hvF29Ex8BL6hAwx9A==</t>
  </si>
  <si>
    <t>hX2K0r2swKx7aw1HrlRZJg==</t>
  </si>
  <si>
    <t>Y+g2K6rzy4rEvgLBomgDhQ==</t>
  </si>
  <si>
    <t>VRmJi9UqSJ2Z6cJodBiMcA==</t>
  </si>
  <si>
    <t>gt8Rso18iXYx8BL6hAwx9A==</t>
  </si>
  <si>
    <t>66LuqvoCoPDK3Tgwcd21TA==</t>
  </si>
  <si>
    <t>QOcIF/8QGwkWpfg7J+UGEw==</t>
  </si>
  <si>
    <t>BTqeht4sweu4vGDLJnUUqQ==</t>
  </si>
  <si>
    <t>BSpemYhBlqgx8BL6hAwx9A==</t>
  </si>
  <si>
    <t>KsTUxiQ8TEYsLynrEGz1bA==</t>
  </si>
  <si>
    <t>f/VbflX9+Z7EvgLBomgDhQ==</t>
  </si>
  <si>
    <t>oi81Hky1nSpeFSm0JdPfLA==</t>
  </si>
  <si>
    <t>NEwjQebryC2F/3M24YwulQ==</t>
  </si>
  <si>
    <t>ruk2AxU3QBAsLynrEGz1bA==</t>
  </si>
  <si>
    <t>iKHYBzuqDYgWpfg7J+UGEw==</t>
  </si>
  <si>
    <t>TGRO3FG3ouyZ6cJodBiMcA==</t>
  </si>
  <si>
    <t>G8MpHZ6LvmteFSm0JdPfLA==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</si>
  <si>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</si>
  <si>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</si>
  <si>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</si>
  <si>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</si>
  <si>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</si>
  <si>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</si>
  <si>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</si>
  <si>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</si>
  <si>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</si>
  <si>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</si>
  <si>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LoC/FrPFj7x7aw1HrlRZJg==</t>
  </si>
  <si>
    <t>412.6</t>
  </si>
  <si>
    <t>Eu/IdNwh8gnEvgLBomgDhQ==</t>
  </si>
  <si>
    <t>989.9</t>
  </si>
  <si>
    <t>2azZqNUV2RsWpfg7J+UGEw==</t>
  </si>
  <si>
    <t>172.79</t>
  </si>
  <si>
    <t>c/labif1qoYx8BL6hAwx9A==</t>
  </si>
  <si>
    <t>54.97</t>
  </si>
  <si>
    <t>J8Ap54cglpuF/3M24YwulQ==</t>
  </si>
  <si>
    <t>100.8</t>
  </si>
  <si>
    <t>1l9vNjoBHMN7aw1HrlRZJg==</t>
  </si>
  <si>
    <t>94.04</t>
  </si>
  <si>
    <t>PKpH/MG3WdPEvgLBomgDhQ==</t>
  </si>
  <si>
    <t>1431.35</t>
  </si>
  <si>
    <t>3Y2zrtM4puC4vGDLJnUUqQ==</t>
  </si>
  <si>
    <t>3267.63</t>
  </si>
  <si>
    <t>guoBTgTcXHEWpfg7J+UGEw==</t>
  </si>
  <si>
    <t>1367.11</t>
  </si>
  <si>
    <t>rh0CONw3FTEsLynrEGz1bA==</t>
  </si>
  <si>
    <t>3354.69</t>
  </si>
  <si>
    <t>5JWjpFru7T7K3Tgwcd21TA==</t>
  </si>
  <si>
    <t>2005.6</t>
  </si>
  <si>
    <t>9ep6N7SlTXHK3Tgwcd21TA==</t>
  </si>
  <si>
    <t>50.4</t>
  </si>
  <si>
    <t>ozRWAHsimKHK3Tgwcd21TA==</t>
  </si>
  <si>
    <t>96.24</t>
  </si>
  <si>
    <t>1F6kzXGM/pmF/3M24YwulQ==</t>
  </si>
  <si>
    <t>367.58</t>
  </si>
  <si>
    <t>DnvFoaTtveFeFSm0JdPfLA==</t>
  </si>
  <si>
    <t>53.74</t>
  </si>
  <si>
    <t>6pUNPjvt/CqZ6cJodBiMcA==</t>
  </si>
  <si>
    <t>992.72</t>
  </si>
  <si>
    <t>sRmkcA2ErLWZ6cJodBiMcA==</t>
  </si>
  <si>
    <t>139.28</t>
  </si>
  <si>
    <t>UkTR4FwoLvHK3Tgwcd21TA==</t>
  </si>
  <si>
    <t>99.75</t>
  </si>
  <si>
    <t>xjDA73iryCWF/3M24YwulQ==</t>
  </si>
  <si>
    <t>779.74</t>
  </si>
  <si>
    <t>ktdFnkTAERLK3Tgwcd21TA==</t>
  </si>
  <si>
    <t>192.48</t>
  </si>
  <si>
    <t>J1MOEN4f9PwWpfg7J+UGEw==</t>
  </si>
  <si>
    <t>2500.04</t>
  </si>
  <si>
    <t>hxFJ8CGK9A4Wpfg7J+UGEw==</t>
  </si>
  <si>
    <t>1234.59</t>
  </si>
  <si>
    <t>E/v45n+d0FfK3Tgwcd21TA==</t>
  </si>
  <si>
    <t>1809.59</t>
  </si>
  <si>
    <t>6rmQPaL5X4IWpfg7J+UGEw==</t>
  </si>
  <si>
    <t>211.12</t>
  </si>
  <si>
    <t>GTU+8CesacKF/3M24YwulQ==</t>
  </si>
  <si>
    <t>110.56</t>
  </si>
  <si>
    <t>6Q3MFt4kuEd7aw1HrlRZJg==</t>
  </si>
  <si>
    <t>206.3</t>
  </si>
  <si>
    <t>UdsK7Mdm1G0Wpfg7J+UGEw==</t>
  </si>
  <si>
    <t>11872.97</t>
  </si>
  <si>
    <t>N/zoIcxSslO4vGDLJnUUqQ==</t>
  </si>
  <si>
    <t>1413.36</t>
  </si>
  <si>
    <t>PCQpSb1EntyF/3M24YwulQ==</t>
  </si>
  <si>
    <t>1641.98</t>
  </si>
  <si>
    <t>OKT7c93OGFssLynrEGz1bA==</t>
  </si>
  <si>
    <t>76.76</t>
  </si>
  <si>
    <t>8+fgGPXa5/kx8BL6hAwx9A==</t>
  </si>
  <si>
    <t>2052.46</t>
  </si>
  <si>
    <t>YpD6oZXxACyZ6cJodBiMcA==</t>
  </si>
  <si>
    <t>147.74</t>
  </si>
  <si>
    <t>DcNYsH3SMMwWpfg7J+UGEw==</t>
  </si>
  <si>
    <t>376.16</t>
  </si>
  <si>
    <t>AvYIGh7CXpkWpfg7J+UGEw==</t>
  </si>
  <si>
    <t>283.66</t>
  </si>
  <si>
    <t>keZkJBI2YdW4vGDLJnUUqQ==</t>
  </si>
  <si>
    <t>zMI2AQaprZsWpfg7J+UGEw==</t>
  </si>
  <si>
    <t>459.47</t>
  </si>
  <si>
    <t>Ej0VgNgBVgaF/3M24YwulQ==</t>
  </si>
  <si>
    <t>183.78</t>
  </si>
  <si>
    <t>6wiOZRKMkaN7aw1HrlRZJg==</t>
  </si>
  <si>
    <t>229.87</t>
  </si>
  <si>
    <t>LB8Pqyw7a+zK3Tgwcd21TA==</t>
  </si>
  <si>
    <t>1936.13</t>
  </si>
  <si>
    <t>692J4A09UpIx8BL6hAwx9A==</t>
  </si>
  <si>
    <t>205.25</t>
  </si>
  <si>
    <t>1uGCZhGC5/DK3Tgwcd21TA==</t>
  </si>
  <si>
    <t>141.76</t>
  </si>
  <si>
    <t>nrjPhppKIPS4vGDLJnUUqQ==</t>
  </si>
  <si>
    <t>744.54</t>
  </si>
  <si>
    <t>fUdp+k4U+IEWpfg7J+UGEw==</t>
  </si>
  <si>
    <t>231.56</t>
  </si>
  <si>
    <t>wE//WnQPJdUWpfg7J+UGEw==</t>
  </si>
  <si>
    <t>526.8</t>
  </si>
  <si>
    <t>VXscFYc7u7CF/3M24YwulQ==</t>
  </si>
  <si>
    <t>2018.66</t>
  </si>
  <si>
    <t>LtgmhrGtZh/EvgLBomgDhQ==</t>
  </si>
  <si>
    <t>95.03</t>
  </si>
  <si>
    <t>W5Bd+Ynx6EWF/3M24YwulQ==</t>
  </si>
  <si>
    <t>450.24</t>
  </si>
  <si>
    <t>uztgK5LnK3AWpfg7J+UGEw==</t>
  </si>
  <si>
    <t>buNMin59RhCZ6cJodBiMcA==</t>
  </si>
  <si>
    <t>472.42</t>
  </si>
  <si>
    <t>m6ueQeZT9MMx8BL6hAwx9A==</t>
  </si>
  <si>
    <t>971.57</t>
  </si>
  <si>
    <t>WEP0G5PQx1Ux8BL6hAwx9A==</t>
  </si>
  <si>
    <t>1827.2</t>
  </si>
  <si>
    <t>xuuhmaLe5qJeFSm0JdPfLA==</t>
  </si>
  <si>
    <t>1756.67</t>
  </si>
  <si>
    <t>6pKUqdUXL14Wpfg7J+UGEw==</t>
  </si>
  <si>
    <t>25.79</t>
  </si>
  <si>
    <t>kNKlSXfn5Pa4vGDLJnUUqQ==</t>
  </si>
  <si>
    <t>72.18</t>
  </si>
  <si>
    <t>btsO6m0bS1R7aw1HrlRZJg==</t>
  </si>
  <si>
    <t>288.72</t>
  </si>
  <si>
    <t>V58PUhOaVbSF/3M24YwulQ==</t>
  </si>
  <si>
    <t>77.36</t>
  </si>
  <si>
    <t>pmO8flMoedG4vGDLJnUUqQ==</t>
  </si>
  <si>
    <t>235.68</t>
  </si>
  <si>
    <t>2c9EUB9Pq6a4vGDLJnUUqQ==</t>
  </si>
  <si>
    <t>3278.58</t>
  </si>
  <si>
    <t>ikS0QlaFZnQWpfg7J+UGEw==</t>
  </si>
  <si>
    <t>4060.49</t>
  </si>
  <si>
    <t>MXqe+hvF29GF/3M24YwulQ==</t>
  </si>
  <si>
    <t>3788.59</t>
  </si>
  <si>
    <t>66LuqvoCoPAsLynrEGz1bA==</t>
  </si>
  <si>
    <t>201.58</t>
  </si>
  <si>
    <t>QOcIF/8QGwnEvgLBomgDhQ==</t>
  </si>
  <si>
    <t>188.08</t>
  </si>
  <si>
    <t>BSpemYhBlqiF/3M24YwulQ==</t>
  </si>
  <si>
    <t>75.6</t>
  </si>
  <si>
    <t>f/VbflX9+Z6Z6cJodBiMcA==</t>
  </si>
  <si>
    <t>161.22</t>
  </si>
  <si>
    <t>54478</t>
  </si>
  <si>
    <t>54479</t>
  </si>
  <si>
    <t>Descripción de las prestaciones en especie</t>
  </si>
  <si>
    <t>Periodicidad de las prestaciones en especie</t>
  </si>
  <si>
    <t>1bYIrzdfMMAWpfg7J+UGEw==</t>
  </si>
  <si>
    <t>MXhhYEsu5TyZ6cJodBiMcA==</t>
  </si>
  <si>
    <t>CJKYLeq/pQZeFSm0JdPfLA==</t>
  </si>
  <si>
    <t>JtJ31ryg/peF/3M24YwulQ==</t>
  </si>
  <si>
    <t>LoC/FrPFj7wsLynrEGz1bA==</t>
  </si>
  <si>
    <t>ASt45DY5cuHEvgLBomgDhQ==</t>
  </si>
  <si>
    <t>EhFWPocmKWa4vGDLJnUUqQ==</t>
  </si>
  <si>
    <t>1nGUEigdCuEsLynrEGz1bA==</t>
  </si>
  <si>
    <t>TSVA+uRNXZHEvgLBomgDhQ==</t>
  </si>
  <si>
    <t>Ogkb1iNk9TleFSm0JdPfLA==</t>
  </si>
  <si>
    <t>LMuPJHY/MueF/3M24YwulQ==</t>
  </si>
  <si>
    <t>oJsnBIRygn0sLynrEGz1bA==</t>
  </si>
  <si>
    <t>Ak/QaJm2zWTEvgLBomgDhQ==</t>
  </si>
  <si>
    <t>4a+sV9ZrkYO4vGDLJnUUqQ==</t>
  </si>
  <si>
    <t>cwN2UZYXsTqF/3M24YwulQ==</t>
  </si>
  <si>
    <t>oKYiTkN/d8MsLynrEGz1bA==</t>
  </si>
  <si>
    <t>jkJmzA6W+NbEvgLBomgDhQ==</t>
  </si>
  <si>
    <t>f8asbit1bAu4vGDLJnUUqQ==</t>
  </si>
  <si>
    <t>IKii/o3q8MMx8BL6hAwx9A==</t>
  </si>
  <si>
    <t>hcK178VbnCfK3Tgwcd21TA==</t>
  </si>
  <si>
    <t>atfImYnDfeV7aw1HrlRZJg==</t>
  </si>
  <si>
    <t>Eu/IdNwh8gkWpfg7J+UGEw==</t>
  </si>
  <si>
    <t>Kqoc3QVo8YS4vGDLJnUUqQ==</t>
  </si>
  <si>
    <t>6dP/V8MVtWcx8BL6hAwx9A==</t>
  </si>
  <si>
    <t>LtG3yaYKMD3K3Tgwcd21TA==</t>
  </si>
  <si>
    <t>I45zrzkAwh57aw1HrlRZJg==</t>
  </si>
  <si>
    <t>x296nG9tM0HEvgLBomgDhQ==</t>
  </si>
  <si>
    <t>j43MeB99xyZeFSm0JdPfLA==</t>
  </si>
  <si>
    <t>jCU5XGUDbW3K3Tgwcd21TA==</t>
  </si>
  <si>
    <t>GVsdkSylp/Z7aw1HrlRZJg==</t>
  </si>
  <si>
    <t>nI4HM2Jj8ReZ6cJodBiMcA==</t>
  </si>
  <si>
    <t>VFTeAFoF8odeFSm0JdPfLA==</t>
  </si>
  <si>
    <t>QHSLBQ/Xq6OF/3M24YwulQ==</t>
  </si>
  <si>
    <t>qQlRzwRR1VYsLynrEGz1bA==</t>
  </si>
  <si>
    <t>Aujz26AHPnIWpfg7J+UGEw==</t>
  </si>
  <si>
    <t>oZmhM92NQQox8BL6hAwx9A==</t>
  </si>
  <si>
    <t>ZNs7M2cNborK3Tgwcd21TA==</t>
  </si>
  <si>
    <t>kcicrbQxsFgWpfg7J+UGEw==</t>
  </si>
  <si>
    <t>MjuKJy3kSla4vGDLJnUUqQ==</t>
  </si>
  <si>
    <t>KFhr7QJwNMK4vGDLJnUUqQ==</t>
  </si>
  <si>
    <t>ZJMLbfxhU8cx8BL6hAwx9A==</t>
  </si>
  <si>
    <t>dECGKw3/bhPK3Tgwcd21TA==</t>
  </si>
  <si>
    <t>wKzYkVOcfqFeFSm0JdPfLA==</t>
  </si>
  <si>
    <t>ZS6sjq4DDAXK3Tgwcd21TA==</t>
  </si>
  <si>
    <t>viKkXldXcph7aw1HrlRZJg==</t>
  </si>
  <si>
    <t>6kEb1QXO2DzEvgLBomgDhQ==</t>
  </si>
  <si>
    <t>3AleviKQBYm4vGDLJnUUqQ==</t>
  </si>
  <si>
    <t>NUG/wmjqPWox8BL6hAwx9A==</t>
  </si>
  <si>
    <t>EHM3aG2y0CPK3Tgwcd21TA==</t>
  </si>
  <si>
    <t>VTuiZ7ymKjaF/3M24YwulQ==</t>
  </si>
  <si>
    <t>bSUvVpbVJ9osLynrEGz1bA==</t>
  </si>
  <si>
    <t>TAxnhmeu6iYWpfg7J+UGEw==</t>
  </si>
  <si>
    <t>V9zyt4/04OuZ6cJodBiMcA==</t>
  </si>
  <si>
    <t>Vu+6+e6xQRFeFSm0JdPfLA==</t>
  </si>
  <si>
    <t>7eMvgtPZIZiF/3M24YwulQ==</t>
  </si>
  <si>
    <t>Yn0+GYW/uVwsLynrEGz1bA==</t>
  </si>
  <si>
    <t>hloKpx3yIwsx8BL6hAwx9A==</t>
  </si>
  <si>
    <t>2azZqNUV2RvK3Tgwcd21TA==</t>
  </si>
  <si>
    <t>apR06aBUCuAWpfg7J+UGEw==</t>
  </si>
  <si>
    <t>Of068wAFBUqZ6cJodBiMcA==</t>
  </si>
  <si>
    <t>8C+iXywfjTC4vGDLJnUUqQ==</t>
  </si>
  <si>
    <t>SOW6oiRDhRFeFSm0JdPfLA==</t>
  </si>
  <si>
    <t>pkJ/ZNhz7FHK3Tgwcd21TA==</t>
  </si>
  <si>
    <t>f3/8IlcHhVp7aw1HrlRZJg==</t>
  </si>
  <si>
    <t>DZG5m4q3JJPEvgLBomgDhQ==</t>
  </si>
  <si>
    <t>I06fM24HHAq4vGDLJnUUqQ==</t>
  </si>
  <si>
    <t>jbH+MGLoNtwx8BL6hAwx9A==</t>
  </si>
  <si>
    <t>76l9v18FM8jK3Tgwcd21TA==</t>
  </si>
  <si>
    <t>Lvr2tbjHh057aw1HrlRZJg==</t>
  </si>
  <si>
    <t>weKOIvrcrFPEvgLBomgDhQ==</t>
  </si>
  <si>
    <t>AbrmxQIe21gWpfg7J+UGEw==</t>
  </si>
  <si>
    <t>vnAiip0PXUeZ6cJodBiMcA==</t>
  </si>
  <si>
    <t>EwPR6IK50LJeFSm0JdPfLA==</t>
  </si>
  <si>
    <t>pN3nTGpk7OOF/3M24YwulQ==</t>
  </si>
  <si>
    <t>jy4vPqrJP78sLynrEGz1bA==</t>
  </si>
  <si>
    <t>DEcK16F/YnMWpfg7J+UGEw==</t>
  </si>
  <si>
    <t>+TF9UFyrV1eZ6cJodBiMcA==</t>
  </si>
  <si>
    <t>XmNXCx4SSh7EvgLBomgDhQ==</t>
  </si>
  <si>
    <t>JQOwcHrUc1S4vGDLJnUUqQ==</t>
  </si>
  <si>
    <t>Njmi0SxLAQ4x8BL6hAwx9A==</t>
  </si>
  <si>
    <t>AxhSzNVjAE3K3Tgwcd21TA==</t>
  </si>
  <si>
    <t>dTKg20AFmnV7aw1HrlRZJg==</t>
  </si>
  <si>
    <t>2jlAD5hQQp3EvgLBomgDhQ==</t>
  </si>
  <si>
    <t>wghTQE/Uvny4vGDLJnUUqQ==</t>
  </si>
  <si>
    <t>BZFHTsrWRJQsLynrEGz1bA==</t>
  </si>
  <si>
    <t>ApN/VUeotcoWpfg7J+UGEw==</t>
  </si>
  <si>
    <t>YHkayKV9HvSZ6cJodBiMcA==</t>
  </si>
  <si>
    <t>9esZ5ke275JeFSm0JdPfLA==</t>
  </si>
  <si>
    <t>Hc2bXDyZSxSF/3M24YwulQ==</t>
  </si>
  <si>
    <t>RZefo1eGMoosLynrEGz1bA==</t>
  </si>
  <si>
    <t>ejAkwKyY6YYWpfg7J+UGEw==</t>
  </si>
  <si>
    <t>oppE6kIOUv1eFSm0JdPfLA==</t>
  </si>
  <si>
    <t>kIWUFPqtyUiF/3M24YwulQ==</t>
  </si>
  <si>
    <t>plG+hZ7CBHYsLynrEGz1bA==</t>
  </si>
  <si>
    <t>Qfqzx9xI0cIWpfg7J+UGEw==</t>
  </si>
  <si>
    <t>2xNWy+NgV1mZ6cJodBiMcA==</t>
  </si>
  <si>
    <t>wPNSDstFAyleFSm0JdPfLA==</t>
  </si>
  <si>
    <t>c2RMEmcS026F/3M24YwulQ==</t>
  </si>
  <si>
    <t>zZgQ/iYq09i4vGDLJnUUqQ==</t>
  </si>
  <si>
    <t>95g+xbUzKowx8BL6hAwx9A==</t>
  </si>
  <si>
    <t>Y2/KOUUQ4MLK3Tgwcd21TA==</t>
  </si>
  <si>
    <t>KFzSJkgKnOZ7aw1HrlRZJg==</t>
  </si>
  <si>
    <t>2pS5M9lAW7rEvgLBomgDhQ==</t>
  </si>
  <si>
    <t>erjrhRUxqF64vGDLJnUUqQ==</t>
  </si>
  <si>
    <t>UDRZWB1xaNEx8BL6hAwx9A==</t>
  </si>
  <si>
    <t>yCf9sb3AiOUx8BL6hAwx9A==</t>
  </si>
  <si>
    <t>qnN6wV9CkQDK3Tgwcd21TA==</t>
  </si>
  <si>
    <t>J48SCnjYcjt7aw1HrlRZJg==</t>
  </si>
  <si>
    <t>m56V8T7RA8zEvgLBomgDhQ==</t>
  </si>
  <si>
    <t>5Uk7SC83U/a4vGDLJnUUqQ==</t>
  </si>
  <si>
    <t>kGKvU+tfgvSF/3M24YwulQ==</t>
  </si>
  <si>
    <t>DC1vKDbibkosLynrEGz1bA==</t>
  </si>
  <si>
    <t>QnVVrEeI5sReFSm0JdPfLA==</t>
  </si>
  <si>
    <t>1l9vNjoBHMOF/3M24YwulQ==</t>
  </si>
  <si>
    <t>svsxkmtea7V7aw1HrlRZJg==</t>
  </si>
  <si>
    <t>MwgwbzuPhq3EvgLBomgDhQ==</t>
  </si>
  <si>
    <t>epRQQ7Bnes+Z6cJodBiMcA==</t>
  </si>
  <si>
    <t>Ex3zDbnK8LC4vGDLJnUUqQ==</t>
  </si>
  <si>
    <t>yosId3TJUSEx8BL6hAwx9A==</t>
  </si>
  <si>
    <t>sUQ+1OihEUCZ6cJodBiMcA==</t>
  </si>
  <si>
    <t>E3Z7tanHCGdeFSm0JdPfLA==</t>
  </si>
  <si>
    <t>sQIMq+5qieKF/3M24YwulQ==</t>
  </si>
  <si>
    <t>PKpH/MG3WdMsLynrEGz1bA==</t>
  </si>
  <si>
    <t>aX4i863AW/8Wpfg7J+UGEw==</t>
  </si>
  <si>
    <t>Zleww3KiCJTEvgLBomgDhQ==</t>
  </si>
  <si>
    <t>cwmrRN3SYPe4vGDLJnUUqQ==</t>
  </si>
  <si>
    <t>QdMXMBJtA5iF/3M24YwulQ==</t>
  </si>
  <si>
    <t>tisIQVmRBoYsLynrEGz1bA==</t>
  </si>
  <si>
    <t>3Y2zrtM4puAWpfg7J+UGEw==</t>
  </si>
  <si>
    <t>eL3x3AekVLC4vGDLJnUUqQ==</t>
  </si>
  <si>
    <t>dPCXHsYUQw4x8BL6hAwx9A==</t>
  </si>
  <si>
    <t>+GtI7xeSp7ksLynrEGz1bA==</t>
  </si>
  <si>
    <t>pn6Z3w4UQfIWpfg7J+UGEw==</t>
  </si>
  <si>
    <t>VqP4XoA4TN1eFSm0JdPfLA==</t>
  </si>
  <si>
    <t>ttNfSNtdBAGF/3M24YwulQ==</t>
  </si>
  <si>
    <t>4STVHiClDaYsLynrEGz1bA==</t>
  </si>
  <si>
    <t>Rx8x/laYXk7EvgLBomgDhQ==</t>
  </si>
  <si>
    <t>O7s8IxdHj0+4vGDLJnUUqQ==</t>
  </si>
  <si>
    <t>LcZp5qRXnZAx8BL6hAwx9A==</t>
  </si>
  <si>
    <t>guoBTgTcXHHK3Tgwcd21TA==</t>
  </si>
  <si>
    <t>FQIe7/3rlXfEvgLBomgDhQ==</t>
  </si>
  <si>
    <t>j5IL8/Bz/4q4vGDLJnUUqQ==</t>
  </si>
  <si>
    <t>ywBfHoFrU7Mx8BL6hAwx9A==</t>
  </si>
  <si>
    <t>8yU4R0jBGjbK3Tgwcd21TA==</t>
  </si>
  <si>
    <t>w8LDrZQFUVx7aw1HrlRZJg==</t>
  </si>
  <si>
    <t>F/q9PgBazBXEvgLBomgDhQ==</t>
  </si>
  <si>
    <t>DomFMuykx9O4vGDLJnUUqQ==</t>
  </si>
  <si>
    <t>5YfxFJNUcPHEvgLBomgDhQ==</t>
  </si>
  <si>
    <t>rzoCnst4bIO4vGDLJnUUqQ==</t>
  </si>
  <si>
    <t>5ykO/8PKu64x8BL6hAwx9A==</t>
  </si>
  <si>
    <t>oxTOMevFNS/K3Tgwcd21TA==</t>
  </si>
  <si>
    <t>CbZrhCXsbRR7aw1HrlRZJg==</t>
  </si>
  <si>
    <t>ocUVHzmmBdnEvgLBomgDhQ==</t>
  </si>
  <si>
    <t>x0QQfq4oFWK4vGDLJnUUqQ==</t>
  </si>
  <si>
    <t>xYN5Npb3aU6Z6cJodBiMcA==</t>
  </si>
  <si>
    <t>BbWgBApwoGReFSm0JdPfLA==</t>
  </si>
  <si>
    <t>LRGQbpClsmGF/3M24YwulQ==</t>
  </si>
  <si>
    <t>RXWjQg97jNMsLynrEGz1bA==</t>
  </si>
  <si>
    <t>FgIvk8+wc9cWpfg7J+UGEw==</t>
  </si>
  <si>
    <t>R/Zmr/b1p3KZ6cJodBiMcA==</t>
  </si>
  <si>
    <t>0YkaeCrPbLleFSm0JdPfLA==</t>
  </si>
  <si>
    <t>X87Zl751QSTEvgLBomgDhQ==</t>
  </si>
  <si>
    <t>P5V9pNiyxHK4vGDLJnUUqQ==</t>
  </si>
  <si>
    <t>jIQ/m1N8kB4x8BL6hAwx9A==</t>
  </si>
  <si>
    <t>rL4fVNzBORbK3Tgwcd21TA==</t>
  </si>
  <si>
    <t>dnkcPKZyyy57aw1HrlRZJg==</t>
  </si>
  <si>
    <t>xbrhrwMQizmZ6cJodBiMcA==</t>
  </si>
  <si>
    <t>hLTjbu1mjEReFSm0JdPfLA==</t>
  </si>
  <si>
    <t>Mdatd/JD5J24vGDLJnUUqQ==</t>
  </si>
  <si>
    <t>L8fvYNA6TVwx8BL6hAwx9A==</t>
  </si>
  <si>
    <t>pTIbkNo6Vy/K3Tgwcd21TA==</t>
  </si>
  <si>
    <t>UqkQLGnJE5d7aw1HrlRZJg==</t>
  </si>
  <si>
    <t>dooikANkVjPEvgLBomgDhQ==</t>
  </si>
  <si>
    <t>c811NhzFykK4vGDLJnUUqQ==</t>
  </si>
  <si>
    <t>CTm/bwUjLDIx8BL6hAwx9A==</t>
  </si>
  <si>
    <t>teE/W1G9QKnEvgLBomgDhQ==</t>
  </si>
  <si>
    <t>ob0hNzpewb64vGDLJnUUqQ==</t>
  </si>
  <si>
    <t>rh0CONw3FTEx8BL6hAwx9A==</t>
  </si>
  <si>
    <t>XI7vEatcEZUsLynrEGz1bA==</t>
  </si>
  <si>
    <t>09BYCEFL3+AWpfg7J+UGEw==</t>
  </si>
  <si>
    <t>1Hfe2MuO1tSZ6cJodBiMcA==</t>
  </si>
  <si>
    <t>YCvaPuBZOaleFSm0JdPfLA==</t>
  </si>
  <si>
    <t>QNSKJXDCX2QWpfg7J+UGEw==</t>
  </si>
  <si>
    <t>hGjFJNiPNhmZ6cJodBiMcA==</t>
  </si>
  <si>
    <t>QESGjkJe0UxeFSm0JdPfLA==</t>
  </si>
  <si>
    <t>BUIjprcfh32F/3M24YwulQ==</t>
  </si>
  <si>
    <t>N/Nhfofiy90sLynrEGz1bA==</t>
  </si>
  <si>
    <t>kTmT5d3L2IgsLynrEGz1bA==</t>
  </si>
  <si>
    <t>QijCmyOPiNkWpfg7J+UGEw==</t>
  </si>
  <si>
    <t>+LA0tLbfrIOF/3M24YwulQ==</t>
  </si>
  <si>
    <t>iY5j2NPvw28sLynrEGz1bA==</t>
  </si>
  <si>
    <t>v6RovauWOq8Wpfg7J+UGEw==</t>
  </si>
  <si>
    <t>SU/GDt0dnJSZ6cJodBiMcA==</t>
  </si>
  <si>
    <t>UFs5Ou9mHtteFSm0JdPfLA==</t>
  </si>
  <si>
    <t>7u1zO7DrTR7K3Tgwcd21TA==</t>
  </si>
  <si>
    <t>5RdO7/CBUUF7aw1HrlRZJg==</t>
  </si>
  <si>
    <t>nKRAWK1cBhyF/3M24YwulQ==</t>
  </si>
  <si>
    <t>JKJELD+pyaosLynrEGz1bA==</t>
  </si>
  <si>
    <t>uMm7KiOUdhUWpfg7J+UGEw==</t>
  </si>
  <si>
    <t>BWD2AKpZX+GZ6cJodBiMcA==</t>
  </si>
  <si>
    <t>DtOfyxIIZvBeFSm0JdPfLA==</t>
  </si>
  <si>
    <t>RABy8UGqBk3K3Tgwcd21TA==</t>
  </si>
  <si>
    <t>xfR5ZsLDgMN7aw1HrlRZJg==</t>
  </si>
  <si>
    <t>5T+3WqCxnk17aw1HrlRZJg==</t>
  </si>
  <si>
    <t>O8crFXhKWbLEvgLBomgDhQ==</t>
  </si>
  <si>
    <t>ZXLFi/isNte4vGDLJnUUqQ==</t>
  </si>
  <si>
    <t>0bpNyCjHdY2F/3M24YwulQ==</t>
  </si>
  <si>
    <t>OE/depkS0R4sLynrEGz1bA==</t>
  </si>
  <si>
    <t>8RoO7TCr5DMWpfg7J+UGEw==</t>
  </si>
  <si>
    <t>jkNtYXN2F7/EvgLBomgDhQ==</t>
  </si>
  <si>
    <t>BbVcrZcFFd8Wpfg7J+UGEw==</t>
  </si>
  <si>
    <t>+10aIx/dVMC4vGDLJnUUqQ==</t>
  </si>
  <si>
    <t>Uui6E8cf0Iwx8BL6hAwx9A==</t>
  </si>
  <si>
    <t>fRqMAXFxeqzK3Tgwcd21TA==</t>
  </si>
  <si>
    <t>Kg/rOso90L57aw1HrlRZJg==</t>
  </si>
  <si>
    <t>IoAyugUjMYvEvgLBomgDhQ==</t>
  </si>
  <si>
    <t>/MNkf8FQqBq4vGDLJnUUqQ==</t>
  </si>
  <si>
    <t>xomX7kSbwODEvgLBomgDhQ==</t>
  </si>
  <si>
    <t>eMlDX/ne+zW4vGDLJnUUqQ==</t>
  </si>
  <si>
    <t>6Qv5SVGwz1cx8BL6hAwx9A==</t>
  </si>
  <si>
    <t>s+jNS4k/sDfK3Tgwcd21TA==</t>
  </si>
  <si>
    <t>ZpPfOfzHBNN7aw1HrlRZJg==</t>
  </si>
  <si>
    <t>soLJ6GZ3ikLEvgLBomgDhQ==</t>
  </si>
  <si>
    <t>ap55n2iQXVO4vGDLJnUUqQ==</t>
  </si>
  <si>
    <t>1wzM6vGcgKzK3Tgwcd21TA==</t>
  </si>
  <si>
    <t>tDXCmmzoOhJ7aw1HrlRZJg==</t>
  </si>
  <si>
    <t>DnvFoaTtveHEvgLBomgDhQ==</t>
  </si>
  <si>
    <t>uIigatDShywx8BL6hAwx9A==</t>
  </si>
  <si>
    <t>nPNRo+9sOeHK3Tgwcd21TA==</t>
  </si>
  <si>
    <t>p/BFbdC3GLh7aw1HrlRZJg==</t>
  </si>
  <si>
    <t>VnH2i+iF7bTEvgLBomgDhQ==</t>
  </si>
  <si>
    <t>lSVHkxOIL/SF/3M24YwulQ==</t>
  </si>
  <si>
    <t>kYsBCqEXf7YsLynrEGz1bA==</t>
  </si>
  <si>
    <t>6bwVRhPGwAQWpfg7J+UGEw==</t>
  </si>
  <si>
    <t>T31s440Z34eZ6cJodBiMcA==</t>
  </si>
  <si>
    <t>7EXD3sY9loxeFSm0JdPfLA==</t>
  </si>
  <si>
    <t>mADb7DHWQjKF/3M24YwulQ==</t>
  </si>
  <si>
    <t>/cst42nOW1AsLynrEGz1bA==</t>
  </si>
  <si>
    <t>t3jgmTxE2EvEvgLBomgDhQ==</t>
  </si>
  <si>
    <t>aKDWhnCxGFu4vGDLJnUUqQ==</t>
  </si>
  <si>
    <t>My0PdDBv4Kgx8BL6hAwx9A==</t>
  </si>
  <si>
    <t>WvhfhWOK1OvK3Tgwcd21TA==</t>
  </si>
  <si>
    <t>3m9RBa9fval7aw1HrlRZJg==</t>
  </si>
  <si>
    <t>u5/SfmVzGyp7aw1HrlRZJg==</t>
  </si>
  <si>
    <t>grtIveRNKKTEvgLBomgDhQ==</t>
  </si>
  <si>
    <t>ZDqVQXyPcDqF/3M24YwulQ==</t>
  </si>
  <si>
    <t>Kxzc2hnoB74sLynrEGz1bA==</t>
  </si>
  <si>
    <t>OMcSafiXpVUWpfg7J+UGEw==</t>
  </si>
  <si>
    <t>aBuk98o0eUWZ6cJodBiMcA==</t>
  </si>
  <si>
    <t>LnY/sJpx/1deFSm0JdPfLA==</t>
  </si>
  <si>
    <t>5Uv7zuIWYsyF/3M24YwulQ==</t>
  </si>
  <si>
    <t>kdCUxCqYVvssLynrEGz1bA==</t>
  </si>
  <si>
    <t>ZtKq4bu7YuMsLynrEGz1bA==</t>
  </si>
  <si>
    <t>Xt87iG5mAtkWpfg7J+UGEw==</t>
  </si>
  <si>
    <t>6iLtoGvZ0qyZ6cJodBiMcA==</t>
  </si>
  <si>
    <t>1buMWbgj2bNeFSm0JdPfLA==</t>
  </si>
  <si>
    <t>EiHZYnH5I/eF/3M24YwulQ==</t>
  </si>
  <si>
    <t>TjPuck3/BvIsLynrEGz1bA==</t>
  </si>
  <si>
    <t>h5mxTrN/Xe0Wpfg7J+UGEw==</t>
  </si>
  <si>
    <t>L+MnfZLcUmFeFSm0JdPfLA==</t>
  </si>
  <si>
    <t>2fKgQq2VDmLK3Tgwcd21TA==</t>
  </si>
  <si>
    <t>LukphsFp/j97aw1HrlRZJg==</t>
  </si>
  <si>
    <t>KTeLRp+mZp3EvgLBomgDhQ==</t>
  </si>
  <si>
    <t>2e2Ml1KXe2C4vGDLJnUUqQ==</t>
  </si>
  <si>
    <t>0qwLQOZjEBUx8BL6hAwx9A==</t>
  </si>
  <si>
    <t>7sSAF4nW8CvK3Tgwcd21TA==</t>
  </si>
  <si>
    <t>Rv6pcfZf+WKZ6cJodBiMcA==</t>
  </si>
  <si>
    <t>KuH67e22eLReFSm0JdPfLA==</t>
  </si>
  <si>
    <t>ONSDrO4ZXp2F/3M24YwulQ==</t>
  </si>
  <si>
    <t>96spJRFQuPwsLynrEGz1bA==</t>
  </si>
  <si>
    <t>+GI2gemPMlMWpfg7J+UGEw==</t>
  </si>
  <si>
    <t>ZJedERKBUpOZ6cJodBiMcA==</t>
  </si>
  <si>
    <t>xWE3QlRGKDleFSm0JdPfLA==</t>
  </si>
  <si>
    <t>U6MfeDBNsK/K3Tgwcd21TA==</t>
  </si>
  <si>
    <t>4jG+IF99M9t7aw1HrlRZJg==</t>
  </si>
  <si>
    <t>uu1Vn3x8DyPEvgLBomgDhQ==</t>
  </si>
  <si>
    <t>kAJe5N5AbBe4vGDLJnUUqQ==</t>
  </si>
  <si>
    <t>h98FtcF3w8Qx8BL6hAwx9A==</t>
  </si>
  <si>
    <t>7Nfnn+mhzBvK3Tgwcd21TA==</t>
  </si>
  <si>
    <t>dtcWcLhb/zoWpfg7J+UGEw==</t>
  </si>
  <si>
    <t>Wge2rc6ZC76Z6cJodBiMcA==</t>
  </si>
  <si>
    <t>587s1mXGHjNeFSm0JdPfLA==</t>
  </si>
  <si>
    <t>IA8gzf76avyF/3M24YwulQ==</t>
  </si>
  <si>
    <t>PHENEsC4aiwsLynrEGz1bA==</t>
  </si>
  <si>
    <t>t8/pulClirMWpfg7J+UGEw==</t>
  </si>
  <si>
    <t>6pUNPjvt/Cq4vGDLJnUUqQ==</t>
  </si>
  <si>
    <t>Wft6tw7f9fQx8BL6hAwx9A==</t>
  </si>
  <si>
    <t>nNpOXiqX18O4vGDLJnUUqQ==</t>
  </si>
  <si>
    <t>hhqwlgZ15UIx8BL6hAwx9A==</t>
  </si>
  <si>
    <t>l3dD+ZVSKp0sLynrEGz1bA==</t>
  </si>
  <si>
    <t>Mqvva4rbeowWpfg7J+UGEw==</t>
  </si>
  <si>
    <t>EujQ4GQX35WZ6cJodBiMcA==</t>
  </si>
  <si>
    <t>OXD2nVmtE7heFSm0JdPfLA==</t>
  </si>
  <si>
    <t>yDQqnQFzwrmF/3M24YwulQ==</t>
  </si>
  <si>
    <t>t4eRwvc1XLxeFSm0JdPfLA==</t>
  </si>
  <si>
    <t>77Q4HW8Ywe+F/3M24YwulQ==</t>
  </si>
  <si>
    <t>IyfRNEXse+8sLynrEGz1bA==</t>
  </si>
  <si>
    <t>CniowKTaorwWpfg7J+UGEw==</t>
  </si>
  <si>
    <t>67IKqRodLyqZ6cJodBiMcA==</t>
  </si>
  <si>
    <t>sRmkcA2ErLW4vGDLJnUUqQ==</t>
  </si>
  <si>
    <t>70p6VrYy2LMx8BL6hAwx9A==</t>
  </si>
  <si>
    <t>mLvGvk5UB4sx8BL6hAwx9A==</t>
  </si>
  <si>
    <t>cbxHWFaQz0DK3Tgwcd21TA==</t>
  </si>
  <si>
    <t>VN0rlPC9MOx7aw1HrlRZJg==</t>
  </si>
  <si>
    <t>M6LDp7E9Q+rEvgLBomgDhQ==</t>
  </si>
  <si>
    <t>eNyLQr6oLgG4vGDLJnUUqQ==</t>
  </si>
  <si>
    <t>dvQiLopw3ukx8BL6hAwx9A==</t>
  </si>
  <si>
    <t>UkTR4FwoLvEsLynrEGz1bA==</t>
  </si>
  <si>
    <t>xjDA73iryCUx8BL6hAwx9A==</t>
  </si>
  <si>
    <t>EvOAgWAEo+gsLynrEGz1bA==</t>
  </si>
  <si>
    <t>lH3DBKt2RtQWpfg7J+UGEw==</t>
  </si>
  <si>
    <t>Lxne1fZQzc2Z6cJodBiMcA==</t>
  </si>
  <si>
    <t>8U9MVLfevkq4vGDLJnUUqQ==</t>
  </si>
  <si>
    <t>YFMjs6tTltpeFSm0JdPfLA==</t>
  </si>
  <si>
    <t>ktdFnkTAERKF/3M24YwulQ==</t>
  </si>
  <si>
    <t>ycHVvFLIumnK3Tgwcd21TA==</t>
  </si>
  <si>
    <t>EXTmCVdoT7d7aw1HrlRZJg==</t>
  </si>
  <si>
    <t>TvYqkvOpIFvEvgLBomgDhQ==</t>
  </si>
  <si>
    <t>n2KVqP8CFsFeFSm0JdPfLA==</t>
  </si>
  <si>
    <t>6yn7CXUiGtrK3Tgwcd21TA==</t>
  </si>
  <si>
    <t>GQbb8EF0puZ7aw1HrlRZJg==</t>
  </si>
  <si>
    <t>68H/T3jH0jvEvgLBomgDhQ==</t>
  </si>
  <si>
    <t>eX+QfPoODXa4vGDLJnUUqQ==</t>
  </si>
  <si>
    <t>DmFtAf0ihO+F/3M24YwulQ==</t>
  </si>
  <si>
    <t>2hXTu9LfLLosLynrEGz1bA==</t>
  </si>
  <si>
    <t>Ga3IHK+VrroWpfg7J+UGEw==</t>
  </si>
  <si>
    <t>V0yU2Pvj6iuZ6cJodBiMcA==</t>
  </si>
  <si>
    <t>G6f777K34UpeFSm0JdPfLA==</t>
  </si>
  <si>
    <t>2cE+z7AM40jK3Tgwcd21TA==</t>
  </si>
  <si>
    <t>SjZZwjuThyYsLynrEGz1bA==</t>
  </si>
  <si>
    <t>mjZIQFyWpX8Wpfg7J+UGEw==</t>
  </si>
  <si>
    <t>pROTwQpHvKmZ6cJodBiMcA==</t>
  </si>
  <si>
    <t>VximcARU3GteFSm0JdPfLA==</t>
  </si>
  <si>
    <t>PI8IsMotacmF/3M24YwulQ==</t>
  </si>
  <si>
    <t>v9r6GiIsmpksLynrEGz1bA==</t>
  </si>
  <si>
    <t>CpqW128hov/EvgLBomgDhQ==</t>
  </si>
  <si>
    <t>VljOaHvFp0IWpfg7J+UGEw==</t>
  </si>
  <si>
    <t>1LSn9SCTD9+Z6cJodBiMcA==</t>
  </si>
  <si>
    <t>cRnSAhikF49eFSm0JdPfLA==</t>
  </si>
  <si>
    <t>IrFIdU6YhTuF/3M24YwulQ==</t>
  </si>
  <si>
    <t>yKykCcfzSZN7aw1HrlRZJg==</t>
  </si>
  <si>
    <t>PaweCeMvzuXEvgLBomgDhQ==</t>
  </si>
  <si>
    <t>mcyo0s44s6+4vGDLJnUUqQ==</t>
  </si>
  <si>
    <t>2sMvzPqsSnssLynrEGz1bA==</t>
  </si>
  <si>
    <t>5l/5CybWkvwWpfg7J+UGEw==</t>
  </si>
  <si>
    <t>jGgLcSFVmdW4vGDLJnUUqQ==</t>
  </si>
  <si>
    <t>bNS9/U7vC24x8BL6hAwx9A==</t>
  </si>
  <si>
    <t>iCmfZKTnr4QsLynrEGz1bA==</t>
  </si>
  <si>
    <t>99u7WQ1SAqvEvgLBomgDhQ==</t>
  </si>
  <si>
    <t>OPvcWQQhls+4vGDLJnUUqQ==</t>
  </si>
  <si>
    <t>hH4ZhUtoVfTK3Tgwcd21TA==</t>
  </si>
  <si>
    <t>RayYcaxIZ6V7aw1HrlRZJg==</t>
  </si>
  <si>
    <t>sqiiUyKfDOfEvgLBomgDhQ==</t>
  </si>
  <si>
    <t>84kQnmpBW+S4vGDLJnUUqQ==</t>
  </si>
  <si>
    <t>2dYIlOGkBXox8BL6hAwx9A==</t>
  </si>
  <si>
    <t>ibcifSxGw7Ax8BL6hAwx9A==</t>
  </si>
  <si>
    <t>rbWKNaBHQLvK3Tgwcd21TA==</t>
  </si>
  <si>
    <t>1b42km6T9IxeFSm0JdPfLA==</t>
  </si>
  <si>
    <t>Gzv4v1QdFvSF/3M24YwulQ==</t>
  </si>
  <si>
    <t>PQyT6+5P6X8sLynrEGz1bA==</t>
  </si>
  <si>
    <t>DpDfwjn2l94Wpfg7J+UGEw==</t>
  </si>
  <si>
    <t>0kOaTCARvgiZ6cJodBiMcA==</t>
  </si>
  <si>
    <t>QXZchIdhyqBeFSm0JdPfLA==</t>
  </si>
  <si>
    <t>QYCcWW3wjpuF/3M24YwulQ==</t>
  </si>
  <si>
    <t>JD0nAf1Yv4l7aw1HrlRZJg==</t>
  </si>
  <si>
    <t>2LpQSiqbzzfEvgLBomgDhQ==</t>
  </si>
  <si>
    <t>tMd57p7kmPy4vGDLJnUUqQ==</t>
  </si>
  <si>
    <t>kAoNzwqREK8x8BL6hAwx9A==</t>
  </si>
  <si>
    <t>prWd0k3C99bK3Tgwcd21TA==</t>
  </si>
  <si>
    <t>J1MOEN4f9Px7aw1HrlRZJg==</t>
  </si>
  <si>
    <t>xvxswsgzZhqZ6cJodBiMcA==</t>
  </si>
  <si>
    <t>3GqRrhYCro3K3Tgwcd21TA==</t>
  </si>
  <si>
    <t>EGBWKpM41317aw1HrlRZJg==</t>
  </si>
  <si>
    <t>YnZHfb/SJZGZ6cJodBiMcA==</t>
  </si>
  <si>
    <t>8n53ZxomuIEx8BL6hAwx9A==</t>
  </si>
  <si>
    <t>jWlx9y+gU4ksLynrEGz1bA==</t>
  </si>
  <si>
    <t>riqg+q69tMUWpfg7J+UGEw==</t>
  </si>
  <si>
    <t>E3j1/DqVvxGZ6cJodBiMcA==</t>
  </si>
  <si>
    <t>aSJTRy2TeV1eFSm0JdPfLA==</t>
  </si>
  <si>
    <t>qn/+Kw1mRGXK3Tgwcd21TA==</t>
  </si>
  <si>
    <t>hxFJ8CGK9A57aw1HrlRZJg==</t>
  </si>
  <si>
    <t>Beg+bQUwCEeZ6cJodBiMcA==</t>
  </si>
  <si>
    <t>QJZbfCWi8V6Z6cJodBiMcA==</t>
  </si>
  <si>
    <t>NKUuoS4V+zpeFSm0JdPfLA==</t>
  </si>
  <si>
    <t>sUvgttlK966F/3M24YwulQ==</t>
  </si>
  <si>
    <t>yP5J56MJYIReFSm0JdPfLA==</t>
  </si>
  <si>
    <t>GoDn6zga7y6F/3M24YwulQ==</t>
  </si>
  <si>
    <t>eVzVK4dQiKZ7aw1HrlRZJg==</t>
  </si>
  <si>
    <t>7APQh/ChXdyZ6cJodBiMcA==</t>
  </si>
  <si>
    <t>CpBXyZ76Ws5eFSm0JdPfLA==</t>
  </si>
  <si>
    <t>i/szAfdmsMiF/3M24YwulQ==</t>
  </si>
  <si>
    <t>HIvhtIiJLEt7aw1HrlRZJg==</t>
  </si>
  <si>
    <t>wTH3jmaM9fbEvgLBomgDhQ==</t>
  </si>
  <si>
    <t>LtNhDnlnZV5eFSm0JdPfLA==</t>
  </si>
  <si>
    <t>E/v45n+d0FeF/3M24YwulQ==</t>
  </si>
  <si>
    <t>6rmQPaL5X4J7aw1HrlRZJg==</t>
  </si>
  <si>
    <t>G3hM/3VNiy64vGDLJnUUqQ==</t>
  </si>
  <si>
    <t>i54q/Fzf6syF/3M24YwulQ==</t>
  </si>
  <si>
    <t>Z7S54WGzCkMsLynrEGz1bA==</t>
  </si>
  <si>
    <t>Hb+Qm7F0OAMsLynrEGz1bA==</t>
  </si>
  <si>
    <t>Cm9P1mX637wWpfg7J+UGEw==</t>
  </si>
  <si>
    <t>0r9WCXeCY9iZ6cJodBiMcA==</t>
  </si>
  <si>
    <t>Aw8Fne9eWbleFSm0JdPfLA==</t>
  </si>
  <si>
    <t>lvqXROmCPQSF/3M24YwulQ==</t>
  </si>
  <si>
    <t>SYU3lW8rlIwsLynrEGz1bA==</t>
  </si>
  <si>
    <t>dZfBUAMm658Wpfg7J+UGEw==</t>
  </si>
  <si>
    <t>nQs++/Qne6IsLynrEGz1bA==</t>
  </si>
  <si>
    <t>ai2xAkNBqFYWpfg7J+UGEw==</t>
  </si>
  <si>
    <t>jEYUpxyvfiqZ6cJodBiMcA==</t>
  </si>
  <si>
    <t>S+P/7QrxO+gx8BL6hAwx9A==</t>
  </si>
  <si>
    <t>WCAP+MqMfRLK3Tgwcd21TA==</t>
  </si>
  <si>
    <t>FMeN4QDtodJ7aw1HrlRZJg==</t>
  </si>
  <si>
    <t>ajhylH9H9lfEvgLBomgDhQ==</t>
  </si>
  <si>
    <t>opvV0WpR4BssLynrEGz1bA==</t>
  </si>
  <si>
    <t>9pSEIvKc4zAWpfg7J+UGEw==</t>
  </si>
  <si>
    <t>zDltX8Fvg/aZ6cJodBiMcA==</t>
  </si>
  <si>
    <t>RFlm7qSns8deFSm0JdPfLA==</t>
  </si>
  <si>
    <t>TOHVF/tbnqOF/3M24YwulQ==</t>
  </si>
  <si>
    <t>jOH4YZHuKOSF/3M24YwulQ==</t>
  </si>
  <si>
    <t>icKrl50QYVUsLynrEGz1bA==</t>
  </si>
  <si>
    <t>DKHJIAJAETbEvgLBomgDhQ==</t>
  </si>
  <si>
    <t>vg+aGw8C0Vm4vGDLJnUUqQ==</t>
  </si>
  <si>
    <t>GTU+8CesacIx8BL6hAwx9A==</t>
  </si>
  <si>
    <t>6Q3MFt4kuEcsLynrEGz1bA==</t>
  </si>
  <si>
    <t>wlh9KFyM/GXEvgLBomgDhQ==</t>
  </si>
  <si>
    <t>Z4m10HoKq2G4vGDLJnUUqQ==</t>
  </si>
  <si>
    <t>OMXIrhWHKcYx8BL6hAwx9A==</t>
  </si>
  <si>
    <t>PqD1twzcxPQx8BL6hAwx9A==</t>
  </si>
  <si>
    <t>C7ThnFlqC9fK3Tgwcd21TA==</t>
  </si>
  <si>
    <t>+kfAcbcALNF7aw1HrlRZJg==</t>
  </si>
  <si>
    <t>QXrVNGAr8+zEvgLBomgDhQ==</t>
  </si>
  <si>
    <t>09n0DxyqOsm4vGDLJnUUqQ==</t>
  </si>
  <si>
    <t>6ls9hjKLwksx8BL6hAwx9A==</t>
  </si>
  <si>
    <t>2dUu+C/RcnLK3Tgwcd21TA==</t>
  </si>
  <si>
    <t>BJmGyfU8N5kx8BL6hAwx9A==</t>
  </si>
  <si>
    <t>we6yQHWh+ZPK3Tgwcd21TA==</t>
  </si>
  <si>
    <t>qo2Z6B8gGLN7aw1HrlRZJg==</t>
  </si>
  <si>
    <t>0GgAHoi8513EvgLBomgDhQ==</t>
  </si>
  <si>
    <t>hSl3fJS5omG4vGDLJnUUqQ==</t>
  </si>
  <si>
    <t>koo6rm86d/ox8BL6hAwx9A==</t>
  </si>
  <si>
    <t>GId5gZYjCr/K3Tgwcd21TA==</t>
  </si>
  <si>
    <t>7c6y+JpFs/bEvgLBomgDhQ==</t>
  </si>
  <si>
    <t>yjlMEKz0geC4vGDLJnUUqQ==</t>
  </si>
  <si>
    <t>otTEQhClU7gx8BL6hAwx9A==</t>
  </si>
  <si>
    <t>F4ILebwiwy4sLynrEGz1bA==</t>
  </si>
  <si>
    <t>9a6j0EY5oK8Wpfg7J+UGEw==</t>
  </si>
  <si>
    <t>Mxp63HnhHOuZ6cJodBiMcA==</t>
  </si>
  <si>
    <t>4toKZcSLPG1eFSm0JdPfLA==</t>
  </si>
  <si>
    <t>AUjjVicD2bwsLynrEGz1bA==</t>
  </si>
  <si>
    <t>xsR5cex62LgWpfg7J+UGEw==</t>
  </si>
  <si>
    <t>UVLFOGyIOC+Z6cJodBiMcA==</t>
  </si>
  <si>
    <t>zesuMP6SFbxeFSm0JdPfLA==</t>
  </si>
  <si>
    <t>xxVsNR7aQKuF/3M24YwulQ==</t>
  </si>
  <si>
    <t>ZqUcoC4qfq6F/3M24YwulQ==</t>
  </si>
  <si>
    <t>puz5xBqRLtUsLynrEGz1bA==</t>
  </si>
  <si>
    <t>4aP6lxsI/fmZ6cJodBiMcA==</t>
  </si>
  <si>
    <t>kJ1ptxNQVUdeFSm0JdPfLA==</t>
  </si>
  <si>
    <t>o+6YacQ4ajSF/3M24YwulQ==</t>
  </si>
  <si>
    <t>rpDJ8ewxZGAsLynrEGz1bA==</t>
  </si>
  <si>
    <t>30bmEKHyAV0Wpfg7J+UGEw==</t>
  </si>
  <si>
    <t>o5bgzXfAE2KZ6cJodBiMcA==</t>
  </si>
  <si>
    <t>s57OtLQHzsheFSm0JdPfLA==</t>
  </si>
  <si>
    <t>LCvqDPKtD657aw1HrlRZJg==</t>
  </si>
  <si>
    <t>KK3rygZQ+avEvgLBomgDhQ==</t>
  </si>
  <si>
    <t>D12c2PVw1MS4vGDLJnUUqQ==</t>
  </si>
  <si>
    <t>Ye35cWFMVoIx8BL6hAwx9A==</t>
  </si>
  <si>
    <t>UUoAuofnf3TK3Tgwcd21TA==</t>
  </si>
  <si>
    <t>asxlk1yrrDV7aw1HrlRZJg==</t>
  </si>
  <si>
    <t>2Q1EZ8joYIrEvgLBomgDhQ==</t>
  </si>
  <si>
    <t>WcnMsA9HzC17aw1HrlRZJg==</t>
  </si>
  <si>
    <t>q3QMHKrDIAmZ6cJodBiMcA==</t>
  </si>
  <si>
    <t>DAixVckfTKheFSm0JdPfLA==</t>
  </si>
  <si>
    <t>FN1GTR8Ivq/K3Tgwcd21TA==</t>
  </si>
  <si>
    <t>4sGgnNXCMt17aw1HrlRZJg==</t>
  </si>
  <si>
    <t>LODzKKAkHvXEvgLBomgDhQ==</t>
  </si>
  <si>
    <t>wHN07ms55Q64vGDLJnUUqQ==</t>
  </si>
  <si>
    <t>dzoNYfzARi0Wpfg7J+UGEw==</t>
  </si>
  <si>
    <t>TYOpI8gZKriZ6cJodBiMcA==</t>
  </si>
  <si>
    <t>B0q0TetTzlheFSm0JdPfLA==</t>
  </si>
  <si>
    <t>gcBpyrEa6/OF/3M24YwulQ==</t>
  </si>
  <si>
    <t>E4w/rO83MZcsLynrEGz1bA==</t>
  </si>
  <si>
    <t>L7ZChsUsHc4Wpfg7J+UGEw==</t>
  </si>
  <si>
    <t>s+jzdHX5rtiZ6cJodBiMcA==</t>
  </si>
  <si>
    <t>nqNHQx4yHad7aw1HrlRZJg==</t>
  </si>
  <si>
    <t>wC0s6pujAaHEvgLBomgDhQ==</t>
  </si>
  <si>
    <t>5CjIjhamIsy4vGDLJnUUqQ==</t>
  </si>
  <si>
    <t>iCZ41xH+o+0x8BL6hAwx9A==</t>
  </si>
  <si>
    <t>ZXmiTxSaQ3/K3Tgwcd21TA==</t>
  </si>
  <si>
    <t>RuR2K7XogLd7aw1HrlRZJg==</t>
  </si>
  <si>
    <t>ogfwVQlSnsHEvgLBomgDhQ==</t>
  </si>
  <si>
    <t>eUSkWGjWtf+4vGDLJnUUqQ==</t>
  </si>
  <si>
    <t>fMSdKVvdNa0x8BL6hAwx9A==</t>
  </si>
  <si>
    <t>UdsK7Mdm1G3K3Tgwcd21TA==</t>
  </si>
  <si>
    <t>N/zoIcxSslMWpfg7J+UGEw==</t>
  </si>
  <si>
    <t>UDQSdmnsHJa4vGDLJnUUqQ==</t>
  </si>
  <si>
    <t>fgCRHIdTAoyF/3M24YwulQ==</t>
  </si>
  <si>
    <t>t6BGg7/1TE8sLynrEGz1bA==</t>
  </si>
  <si>
    <t>W8n2kA5JbCQx8BL6hAwx9A==</t>
  </si>
  <si>
    <t>gqFkwy89r/nK3Tgwcd21TA==</t>
  </si>
  <si>
    <t>C5w9ZkyC4Hx7aw1HrlRZJg==</t>
  </si>
  <si>
    <t>nH0jV/r26nbEvgLBomgDhQ==</t>
  </si>
  <si>
    <t>Hx0Fj637TTi4vGDLJnUUqQ==</t>
  </si>
  <si>
    <t>OKT7c93OGFsx8BL6hAwx9A==</t>
  </si>
  <si>
    <t>lrPY9WkEFgwsLynrEGz1bA==</t>
  </si>
  <si>
    <t>VRcCS5MYkaIx8BL6hAwx9A==</t>
  </si>
  <si>
    <t>n2CKosITZHDK3Tgwcd21TA==</t>
  </si>
  <si>
    <t>t33Lw+ro8Nd7aw1HrlRZJg==</t>
  </si>
  <si>
    <t>Pw9viCsa2w3EvgLBomgDhQ==</t>
  </si>
  <si>
    <t>N+JBOv+9Xzy4vGDLJnUUqQ==</t>
  </si>
  <si>
    <t>BemNz7/aZJIx8BL6hAwx9A==</t>
  </si>
  <si>
    <t>P0JQWfj4ctrK3Tgwcd21TA==</t>
  </si>
  <si>
    <t>CR3wtZpIN2yZ6cJodBiMcA==</t>
  </si>
  <si>
    <t>BM+qpkSr7R9eFSm0JdPfLA==</t>
  </si>
  <si>
    <t>uSiwoYE69zyF/3M24YwulQ==</t>
  </si>
  <si>
    <t>nOHInCl9Dx4sLynrEGz1bA==</t>
  </si>
  <si>
    <t>/t0AmNIXRcwWpfg7J+UGEw==</t>
  </si>
  <si>
    <t>8pZ0lMgGB6mZ6cJodBiMcA==</t>
  </si>
  <si>
    <t>CB7x3nrfuQpeFSm0JdPfLA==</t>
  </si>
  <si>
    <t>1xEsvJyx50wsLynrEGz1bA==</t>
  </si>
  <si>
    <t>cYi5Bt0z86oWpfg7J+UGEw==</t>
  </si>
  <si>
    <t>mvQvfqxtLGWZ6cJodBiMcA==</t>
  </si>
  <si>
    <t>vPnaUW6IkM9eFSm0JdPfLA==</t>
  </si>
  <si>
    <t>ykbY6OR07v6F/3M24YwulQ==</t>
  </si>
  <si>
    <t>U27y7sWRa/4sLynrEGz1bA==</t>
  </si>
  <si>
    <t>1wq1KrNxbqMWpfg7J+UGEw==</t>
  </si>
  <si>
    <t>QKLvJWvUa2XK3Tgwcd21TA==</t>
  </si>
  <si>
    <t>eSSFVgm6ElJ7aw1HrlRZJg==</t>
  </si>
  <si>
    <t>d3qiqVGp7EjEvgLBomgDhQ==</t>
  </si>
  <si>
    <t>MHxbrACx1zm4vGDLJnUUqQ==</t>
  </si>
  <si>
    <t>0Ct0G6CmiQQx8BL6hAwx9A==</t>
  </si>
  <si>
    <t>BmUIrU4lolfK3Tgwcd21TA==</t>
  </si>
  <si>
    <t>maXZrTCggBR7aw1HrlRZJg==</t>
  </si>
  <si>
    <t>GUFAqhmQpn4Wpfg7J+UGEw==</t>
  </si>
  <si>
    <t>+t1H7lT9PNnK3Tgwcd21TA==</t>
  </si>
  <si>
    <t>qRdWEbfbqIF7aw1HrlRZJg==</t>
  </si>
  <si>
    <t>UIfkIq7y6kDEvgLBomgDhQ==</t>
  </si>
  <si>
    <t>i36eHxS1Bd9eFSm0JdPfLA==</t>
  </si>
  <si>
    <t>10EPIyz9hyeF/3M24YwulQ==</t>
  </si>
  <si>
    <t>c7FFJfkcKg4sLynrEGz1bA==</t>
  </si>
  <si>
    <t>b++BmVwII8WF/3M24YwulQ==</t>
  </si>
  <si>
    <t>USKuHH5VdbksLynrEGz1bA==</t>
  </si>
  <si>
    <t>tJbhTOC/makWpfg7J+UGEw==</t>
  </si>
  <si>
    <t>t0t8o4feKLaZ6cJodBiMcA==</t>
  </si>
  <si>
    <t>dumLFWn+wV1eFSm0JdPfLA==</t>
  </si>
  <si>
    <t>DbcrNkMLrhTK3Tgwcd21TA==</t>
  </si>
  <si>
    <t>+vEIXLPSeGN7aw1HrlRZJg==</t>
  </si>
  <si>
    <t>JI4FRlOGKTOZ6cJodBiMcA==</t>
  </si>
  <si>
    <t>co9kuF+h43deFSm0JdPfLA==</t>
  </si>
  <si>
    <t>gzgzBYOmNa+F/3M24YwulQ==</t>
  </si>
  <si>
    <t>FbE7nZycuXIsLynrEGz1bA==</t>
  </si>
  <si>
    <t>JihCjEY11vsWpfg7J+UGEw==</t>
  </si>
  <si>
    <t>JGmL9GT8CyyZ6cJodBiMcA==</t>
  </si>
  <si>
    <t>eK6I9IaxZ3ZeFSm0JdPfLA==</t>
  </si>
  <si>
    <t>JaDLzPu1khoWpfg7J+UGEw==</t>
  </si>
  <si>
    <t>QpUxVwY7+iOZ6cJodBiMcA==</t>
  </si>
  <si>
    <t>NE4lgi5G3EleFSm0JdPfLA==</t>
  </si>
  <si>
    <t>218lmAyR/WmF/3M24YwulQ==</t>
  </si>
  <si>
    <t>rB9Wrqw00x4sLynrEGz1bA==</t>
  </si>
  <si>
    <t>DOubZTccSiIWpfg7J+UGEw==</t>
  </si>
  <si>
    <t>jyB3DhNgwF+Z6cJodBiMcA==</t>
  </si>
  <si>
    <t>hfiUtxW+auOF/3M24YwulQ==</t>
  </si>
  <si>
    <t>Y86xKFZDRK0sLynrEGz1bA==</t>
  </si>
  <si>
    <t>8vGVPJ4oh3sWpfg7J+UGEw==</t>
  </si>
  <si>
    <t>Ymap1ijNcCmZ6cJodBiMcA==</t>
  </si>
  <si>
    <t>n+0jnlBQaA9eFSm0JdPfLA==</t>
  </si>
  <si>
    <t>WrG4zfo238iF/3M24YwulQ==</t>
  </si>
  <si>
    <t>jqrpL1Hy8/AsLynrEGz1bA==</t>
  </si>
  <si>
    <t>Xj4MA7CGzqkx8BL6hAwx9A==</t>
  </si>
  <si>
    <t>Pk7gUh6i40TK3Tgwcd21TA==</t>
  </si>
  <si>
    <t>SvyNAOsw0XB7aw1HrlRZJg==</t>
  </si>
  <si>
    <t>1LR0oZ3KK9HEvgLBomgDhQ==</t>
  </si>
  <si>
    <t>FjejXtZzqWm4vGDLJnUUqQ==</t>
  </si>
  <si>
    <t>BxUVFc7PFG0x8BL6hAwx9A==</t>
  </si>
  <si>
    <t>7/j+zl0b46fK3Tgwcd21TA==</t>
  </si>
  <si>
    <t>RLnUmE4xSdaF/3M24YwulQ==</t>
  </si>
  <si>
    <t>kE4eCYjqd9AsLynrEGz1bA==</t>
  </si>
  <si>
    <t>p0ralKIlkGIWpfg7J+UGEw==</t>
  </si>
  <si>
    <t>nrrzNBqH9LKZ6cJodBiMcA==</t>
  </si>
  <si>
    <t>ug243PXcJYReFSm0JdPfLA==</t>
  </si>
  <si>
    <t>bE2+DnoY5wqF/3M24YwulQ==</t>
  </si>
  <si>
    <t>+cpFOWprOlAsLynrEGz1bA==</t>
  </si>
  <si>
    <t>ftv058mbkA+F/3M24YwulQ==</t>
  </si>
  <si>
    <t>meZ1SgvKgxwsLynrEGz1bA==</t>
  </si>
  <si>
    <t>pSFI71OmAloWpfg7J+UGEw==</t>
  </si>
  <si>
    <t>ClN5HPbPiAiZ6cJodBiMcA==</t>
  </si>
  <si>
    <t>ALFa8El7HOQx8BL6hAwx9A==</t>
  </si>
  <si>
    <t>FCvPClg/Dn3K3Tgwcd21TA==</t>
  </si>
  <si>
    <t>X/llJqTvhCB7aw1HrlRZJg==</t>
  </si>
  <si>
    <t>bQ1dXVga1qLK3Tgwcd21TA==</t>
  </si>
  <si>
    <t>/LqgjOGMVh17aw1HrlRZJg==</t>
  </si>
  <si>
    <t>1Nj94jxT+JLEvgLBomgDhQ==</t>
  </si>
  <si>
    <t>qJaRAkkeZ8y4vGDLJnUUqQ==</t>
  </si>
  <si>
    <t>N0qEEKiMiW0x8BL6hAwx9A==</t>
  </si>
  <si>
    <t>sUSCEbzzdnPK3Tgwcd21TA==</t>
  </si>
  <si>
    <t>gfbXXPdYdkZ7aw1HrlRZJg==</t>
  </si>
  <si>
    <t>5wOEVmxo/KfK3Tgwcd21TA==</t>
  </si>
  <si>
    <t>YpD6oZXxACx7aw1HrlRZJg==</t>
  </si>
  <si>
    <t>n2GHY61PvymZ6cJodBiMcA==</t>
  </si>
  <si>
    <t>tudipK36FZNeFSm0JdPfLA==</t>
  </si>
  <si>
    <t>+3yN1T1uAfuF/3M24YwulQ==</t>
  </si>
  <si>
    <t>y3+f+F8978EsLynrEGz1bA==</t>
  </si>
  <si>
    <t>1l3UjyNu+ZAWpfg7J+UGEw==</t>
  </si>
  <si>
    <t>n1yKi0UJ5f+Z6cJodBiMcA==</t>
  </si>
  <si>
    <t>vfwCPmq9zB5eFSm0JdPfLA==</t>
  </si>
  <si>
    <t>ntcbfPeaPCyF/3M24YwulQ==</t>
  </si>
  <si>
    <t>R1bh+d6fEhQsLynrEGz1bA==</t>
  </si>
  <si>
    <t>mRwujqUVGqjEvgLBomgDhQ==</t>
  </si>
  <si>
    <t>Ui+Ktx3REgW4vGDLJnUUqQ==</t>
  </si>
  <si>
    <t>i9MTiV1P3Qgx8BL6hAwx9A==</t>
  </si>
  <si>
    <t>kBTkZDR6YtHEvgLBomgDhQ==</t>
  </si>
  <si>
    <t>s5JrGM73AZO4vGDLJnUUqQ==</t>
  </si>
  <si>
    <t>pq/D6kbMrHwx8BL6hAwx9A==</t>
  </si>
  <si>
    <t>DcNYsH3SMMzK3Tgwcd21TA==</t>
  </si>
  <si>
    <t>6L9Bpyo9XBkWpfg7J+UGEw==</t>
  </si>
  <si>
    <t>mGbmWSXZ766Z6cJodBiMcA==</t>
  </si>
  <si>
    <t>LxtzFYiWDWheFSm0JdPfLA==</t>
  </si>
  <si>
    <t>udvbkW1OfCPEvgLBomgDhQ==</t>
  </si>
  <si>
    <t>Mwwj2Lki3LC4vGDLJnUUqQ==</t>
  </si>
  <si>
    <t>cWImNaDfqSMx8BL6hAwx9A==</t>
  </si>
  <si>
    <t>AvYIGh7CXpnK3Tgwcd21TA==</t>
  </si>
  <si>
    <t>keZkJBI2YdUWpfg7J+UGEw==</t>
  </si>
  <si>
    <t>xIaFUFNLhB24vGDLJnUUqQ==</t>
  </si>
  <si>
    <t>JWm5aINndk0x8BL6hAwx9A==</t>
  </si>
  <si>
    <t>tj8HBSpLlRO4vGDLJnUUqQ==</t>
  </si>
  <si>
    <t>+R2Dg47xa2Mx8BL6hAwx9A==</t>
  </si>
  <si>
    <t>zMI2AQaprZvK3Tgwcd21TA==</t>
  </si>
  <si>
    <t>+MZ2HrIF+k0Wpfg7J+UGEw==</t>
  </si>
  <si>
    <t>HBoalS+IRlOZ6cJodBiMcA==</t>
  </si>
  <si>
    <t>7eUw9LlNb3FeFSm0JdPfLA==</t>
  </si>
  <si>
    <t>4dyf4+mVbNSF/3M24YwulQ==</t>
  </si>
  <si>
    <t>JyNYQw8Y7tox8BL6hAwx9A==</t>
  </si>
  <si>
    <t>b+K3XivKSxjK3Tgwcd21TA==</t>
  </si>
  <si>
    <t>POocrTNUZ5x7aw1HrlRZJg==</t>
  </si>
  <si>
    <t>d1XQHFU3b/LEvgLBomgDhQ==</t>
  </si>
  <si>
    <t>+N0xOdg8reK4vGDLJnUUqQ==</t>
  </si>
  <si>
    <t>REypR+KVRTyF/3M24YwulQ==</t>
  </si>
  <si>
    <t>B0xYeyJhOmIsLynrEGz1bA==</t>
  </si>
  <si>
    <t>q8aPDlWhHn4x8BL6hAwx9A==</t>
  </si>
  <si>
    <t>ZHizU98aG7C4vGDLJnUUqQ==</t>
  </si>
  <si>
    <t>OmPqKw1BkLcx8BL6hAwx9A==</t>
  </si>
  <si>
    <t>OqcSe0ecB6rK3Tgwcd21TA==</t>
  </si>
  <si>
    <t>242FIkKYcHQWpfg7J+UGEw==</t>
  </si>
  <si>
    <t>8w83EIoaBneZ6cJodBiMcA==</t>
  </si>
  <si>
    <t>JAbrKk8Z0nZeFSm0JdPfLA==</t>
  </si>
  <si>
    <t>OSkniUz2Hq4Wpfg7J+UGEw==</t>
  </si>
  <si>
    <t>5atl5Pbu+hqZ6cJodBiMcA==</t>
  </si>
  <si>
    <t>/14oTt2BO4ZeFSm0JdPfLA==</t>
  </si>
  <si>
    <t>EL2Y+teli8CF/3M24YwulQ==</t>
  </si>
  <si>
    <t>AOyTBe2w8B0sLynrEGz1bA==</t>
  </si>
  <si>
    <t>j7yuOzZdeCgWpfg7J+UGEw==</t>
  </si>
  <si>
    <t>PGpNgVqFtn+Z6cJodBiMcA==</t>
  </si>
  <si>
    <t>+veGPf5jUiK4vGDLJnUUqQ==</t>
  </si>
  <si>
    <t>EQiFZo3Ds4Qx8BL6hAwx9A==</t>
  </si>
  <si>
    <t>GFpBV77GGZ3K3Tgwcd21TA==</t>
  </si>
  <si>
    <t>hFLEwkqgAaV7aw1HrlRZJg==</t>
  </si>
  <si>
    <t>mGLkGq/+shfEvgLBomgDhQ==</t>
  </si>
  <si>
    <t>KDzr54tMIpO4vGDLJnUUqQ==</t>
  </si>
  <si>
    <t>4deCcjC4Qrgx8BL6hAwx9A==</t>
  </si>
  <si>
    <t>SzkZEKdMTTwWpfg7J+UGEw==</t>
  </si>
  <si>
    <t>xeDNcRcIh32Z6cJodBiMcA==</t>
  </si>
  <si>
    <t>wEElhNgLZbdeFSm0JdPfLA==</t>
  </si>
  <si>
    <t>ntguBO9VelqF/3M24YwulQ==</t>
  </si>
  <si>
    <t>LnbdYer/29AsLynrEGz1bA==</t>
  </si>
  <si>
    <t>P6UYI1DvjLbEvgLBomgDhQ==</t>
  </si>
  <si>
    <t>NH7qgpECaFu4vGDLJnUUqQ==</t>
  </si>
  <si>
    <t>Bfwk7eG5fJ+Z6cJodBiMcA==</t>
  </si>
  <si>
    <t>6wiOZRKMkaMWpfg7J+UGEw==</t>
  </si>
  <si>
    <t>JXJjdtkaRDyZ6cJodBiMcA==</t>
  </si>
  <si>
    <t>S7HggUWgpnxeFSm0JdPfLA==</t>
  </si>
  <si>
    <t>8P1222bKBAKF/3M24YwulQ==</t>
  </si>
  <si>
    <t>1mrSwTO/2+osLynrEGz1bA==</t>
  </si>
  <si>
    <t>cWESr/GwqtwWpfg7J+UGEw==</t>
  </si>
  <si>
    <t>UQjD3z+EGTEx8BL6hAwx9A==</t>
  </si>
  <si>
    <t>4dacRnB6hvfK3Tgwcd21TA==</t>
  </si>
  <si>
    <t>e6z9UhXkuEh7aw1HrlRZJg==</t>
  </si>
  <si>
    <t>MtjOvRj9XHzEvgLBomgDhQ==</t>
  </si>
  <si>
    <t>q8rrZLK0pSe4vGDLJnUUqQ==</t>
  </si>
  <si>
    <t>e/FqDSN/PpMx8BL6hAwx9A==</t>
  </si>
  <si>
    <t>LB8Pqyw7a+wsLynrEGz1bA==</t>
  </si>
  <si>
    <t>692J4A09UpKF/3M24YwulQ==</t>
  </si>
  <si>
    <t>JJk3T7ywvwQsLynrEGz1bA==</t>
  </si>
  <si>
    <t>FrN9mANZ8hUWpfg7J+UGEw==</t>
  </si>
  <si>
    <t>NccyD3kyIQeZ6cJodBiMcA==</t>
  </si>
  <si>
    <t>tuOSlTuRrgNeFSm0JdPfLA==</t>
  </si>
  <si>
    <t>+paPr5XEMCfK3Tgwcd21TA==</t>
  </si>
  <si>
    <t>RT0RPrbscKV7aw1HrlRZJg==</t>
  </si>
  <si>
    <t>fdrPTUQoSmV7aw1HrlRZJg==</t>
  </si>
  <si>
    <t>WggATttUJzrEvgLBomgDhQ==</t>
  </si>
  <si>
    <t>6ZqMRGsASw+4vGDLJnUUqQ==</t>
  </si>
  <si>
    <t>vC/fvWtvWCwx8BL6hAwx9A==</t>
  </si>
  <si>
    <t>/pcuJX/oX3TK3Tgwcd21TA==</t>
  </si>
  <si>
    <t>84Yyb1i7CiJ7aw1HrlRZJg==</t>
  </si>
  <si>
    <t>nlGEGzc0B27EvgLBomgDhQ==</t>
  </si>
  <si>
    <t>g+P2CdFLqySF/3M24YwulQ==</t>
  </si>
  <si>
    <t>bTT0Dtgf21YsLynrEGz1bA==</t>
  </si>
  <si>
    <t>2YHQM2mFw7kWpfg7J+UGEw==</t>
  </si>
  <si>
    <t>RTJcKZo9IUSZ6cJodBiMcA==</t>
  </si>
  <si>
    <t>QBmIbbb1i+ZeFSm0JdPfLA==</t>
  </si>
  <si>
    <t>GfZYAxJBfiOF/3M24YwulQ==</t>
  </si>
  <si>
    <t>AjwSZjNkH4osLynrEGz1bA==</t>
  </si>
  <si>
    <t>uqO6ma1gi2qZ6cJodBiMcA==</t>
  </si>
  <si>
    <t>rg/AQZhJwPFeFSm0JdPfLA==</t>
  </si>
  <si>
    <t>IP3S7Q1bX3CF/3M24YwulQ==</t>
  </si>
  <si>
    <t>6MEAEWKtzissLynrEGz1bA==</t>
  </si>
  <si>
    <t>pMiRUhdR4L8Wpfg7J+UGEw==</t>
  </si>
  <si>
    <t>QChmnqn7/F+Z6cJodBiMcA==</t>
  </si>
  <si>
    <t>+jNH2l71u+NeFSm0JdPfLA==</t>
  </si>
  <si>
    <t>lKXYvUuPB6fK3Tgwcd21TA==</t>
  </si>
  <si>
    <t>469qBgECA7N7aw1HrlRZJg==</t>
  </si>
  <si>
    <t>ryMxuX8BCtrEvgLBomgDhQ==</t>
  </si>
  <si>
    <t>HimQp4rNtXq4vGDLJnUUqQ==</t>
  </si>
  <si>
    <t>CD6n4XyCS6KF/3M24YwulQ==</t>
  </si>
  <si>
    <t>v8PX0iDI0zcsLynrEGz1bA==</t>
  </si>
  <si>
    <t>stN8Jor56T4Wpfg7J+UGEw==</t>
  </si>
  <si>
    <t>i728uXXKCeJ7aw1HrlRZJg==</t>
  </si>
  <si>
    <t>7Trymnk+ENfEvgLBomgDhQ==</t>
  </si>
  <si>
    <t>qfG4WVhr7vq4vGDLJnUUqQ==</t>
  </si>
  <si>
    <t>uF40lLabaU0x8BL6hAwx9A==</t>
  </si>
  <si>
    <t>NDAIPp7MUFIsLynrEGz1bA==</t>
  </si>
  <si>
    <t>8Xtsz+NwjjLEvgLBomgDhQ==</t>
  </si>
  <si>
    <t>u0oSYy9lQd1eFSm0JdPfLA==</t>
  </si>
  <si>
    <t>0eHX/CgO487K3Tgwcd21TA==</t>
  </si>
  <si>
    <t>I2NdL1PBybx7aw1HrlRZJg==</t>
  </si>
  <si>
    <t>G+XOzF4590XEvgLBomgDhQ==</t>
  </si>
  <si>
    <t>4aLzp0rlpaC4vGDLJnUUqQ==</t>
  </si>
  <si>
    <t>B+ThUt3oVmUx8BL6hAwx9A==</t>
  </si>
  <si>
    <t>1uGCZhGC5/AsLynrEGz1bA==</t>
  </si>
  <si>
    <t>s/JcTThXHH8Wpfg7J+UGEw==</t>
  </si>
  <si>
    <t>KrwUYNYCNfMWpfg7J+UGEw==</t>
  </si>
  <si>
    <t>nrjPhppKIPSZ6cJodBiMcA==</t>
  </si>
  <si>
    <t>z/pVobdhVIYx8BL6hAwx9A==</t>
  </si>
  <si>
    <t>4NW5ueH0An3K3Tgwcd21TA==</t>
  </si>
  <si>
    <t>wtWuoZLs9wh7aw1HrlRZJg==</t>
  </si>
  <si>
    <t>RmdYEddeEkDEvgLBomgDhQ==</t>
  </si>
  <si>
    <t>lIV5SSKxU0a4vGDLJnUUqQ==</t>
  </si>
  <si>
    <t>fUdp+k4U+IF7aw1HrlRZJg==</t>
  </si>
  <si>
    <t>CtDcnu21UeWZ6cJodBiMcA==</t>
  </si>
  <si>
    <t>NC4DIguMpOpeFSm0JdPfLA==</t>
  </si>
  <si>
    <t>EhMTtRKzk5WF/3M24YwulQ==</t>
  </si>
  <si>
    <t>+8vOPnUVpugsLynrEGz1bA==</t>
  </si>
  <si>
    <t>IgXM810BLNwWpfg7J+UGEw==</t>
  </si>
  <si>
    <t>gInfvUelfkmZ6cJodBiMcA==</t>
  </si>
  <si>
    <t>FEhY46QqYAe4vGDLJnUUqQ==</t>
  </si>
  <si>
    <t>LD8s9AFYeWIx8BL6hAwx9A==</t>
  </si>
  <si>
    <t>o6Ip825Ex+rK3Tgwcd21TA==</t>
  </si>
  <si>
    <t>U1mpDneRCmJ7aw1HrlRZJg==</t>
  </si>
  <si>
    <t>EnOs+kcVmkvEvgLBomgDhQ==</t>
  </si>
  <si>
    <t>9UmqVU+Z29xeFSm0JdPfLA==</t>
  </si>
  <si>
    <t>ghWPLaSAFdqF/3M24YwulQ==</t>
  </si>
  <si>
    <t>wE//WnQPJdV7aw1HrlRZJg==</t>
  </si>
  <si>
    <t>8YC/Y0iIWCSZ6cJodBiMcA==</t>
  </si>
  <si>
    <t>HuPFaYxU8q9eFSm0JdPfLA==</t>
  </si>
  <si>
    <t>qXCvnwcWHGuF/3M24YwulQ==</t>
  </si>
  <si>
    <t>vhI5Ffg32BYsLynrEGz1bA==</t>
  </si>
  <si>
    <t>s1kX2bXjwnwWpfg7J+UGEw==</t>
  </si>
  <si>
    <t>7nVyqSmC/aO4vGDLJnUUqQ==</t>
  </si>
  <si>
    <t>JQ0+HrgdxB9eFSm0JdPfLA==</t>
  </si>
  <si>
    <t>Pm4H2QbF7aOF/3M24YwulQ==</t>
  </si>
  <si>
    <t>7EU+e5MynJMsLynrEGz1bA==</t>
  </si>
  <si>
    <t>5TJG+87dWc3EvgLBomgDhQ==</t>
  </si>
  <si>
    <t>kC+s5akNWxe4vGDLJnUUqQ==</t>
  </si>
  <si>
    <t>yIwli/n/YVgx8BL6hAwx9A==</t>
  </si>
  <si>
    <t>dQf2wJAgyePK3Tgwcd21TA==</t>
  </si>
  <si>
    <t>7dbujSPrfqEx8BL6hAwx9A==</t>
  </si>
  <si>
    <t>E9fVW6hv68nK3Tgwcd21TA==</t>
  </si>
  <si>
    <t>DEAIqWHz4W97aw1HrlRZJg==</t>
  </si>
  <si>
    <t>Kb+B9UMTaADEvgLBomgDhQ==</t>
  </si>
  <si>
    <t>s9p2fHh1G5i4vGDLJnUUqQ==</t>
  </si>
  <si>
    <t>2bVv2Bp8z+4x8BL6hAwx9A==</t>
  </si>
  <si>
    <t>5kblUfcn+ZbK3Tgwcd21TA==</t>
  </si>
  <si>
    <t>YD2LUMbdgr8x8BL6hAwx9A==</t>
  </si>
  <si>
    <t>ZHuwAARtcUHK3Tgwcd21TA==</t>
  </si>
  <si>
    <t>8PVFnAzDrUB7aw1HrlRZJg==</t>
  </si>
  <si>
    <t>zzhOgg09LMDEvgLBomgDhQ==</t>
  </si>
  <si>
    <t>Opx62+6QeMy4vGDLJnUUqQ==</t>
  </si>
  <si>
    <t>Tz56oa6NW/kx8BL6hAwx9A==</t>
  </si>
  <si>
    <t>TATHdVln0gMsLynrEGz1bA==</t>
  </si>
  <si>
    <t>IlrwCgoCAYyZ6cJodBiMcA==</t>
  </si>
  <si>
    <t>1AtfALSjZ+cx8BL6hAwx9A==</t>
  </si>
  <si>
    <t>WC0LY8V/ES3K3Tgwcd21TA==</t>
  </si>
  <si>
    <t>Xg3DvW4c+/x7aw1HrlRZJg==</t>
  </si>
  <si>
    <t>EdK6cfSBNop7aw1HrlRZJg==</t>
  </si>
  <si>
    <t>UqxC7heBcO+Z6cJodBiMcA==</t>
  </si>
  <si>
    <t>+9Je88nKQ4peFSm0JdPfLA==</t>
  </si>
  <si>
    <t>+Nam8e3fluwsLynrEGz1bA==</t>
  </si>
  <si>
    <t>WnvTMjY+h1wWpfg7J+UGEw==</t>
  </si>
  <si>
    <t>klzDKqsmsDqZ6cJodBiMcA==</t>
  </si>
  <si>
    <t>NhzSOubTJXFeFSm0JdPfLA==</t>
  </si>
  <si>
    <t>C9JNIS2wh6fK3Tgwcd21TA==</t>
  </si>
  <si>
    <t>p/egTLeGbIB7aw1HrlRZJg==</t>
  </si>
  <si>
    <t>vTs0wUsl5GPEvgLBomgDhQ==</t>
  </si>
  <si>
    <t>dURK6pfshRjK3Tgwcd21TA==</t>
  </si>
  <si>
    <t>bNZya423j8p7aw1HrlRZJg==</t>
  </si>
  <si>
    <t>4hfJ4hYkQdzEvgLBomgDhQ==</t>
  </si>
  <si>
    <t>th/HdTlreKO4vGDLJnUUqQ==</t>
  </si>
  <si>
    <t>IkYJtcw2gdMx8BL6hAwx9A==</t>
  </si>
  <si>
    <t>kc+qLvugF50x8BL6hAwx9A==</t>
  </si>
  <si>
    <t>fqFsuXf+O7fK3Tgwcd21TA==</t>
  </si>
  <si>
    <t>yohcNFXL82FeFSm0JdPfLA==</t>
  </si>
  <si>
    <t>FWOuWx5woKmF/3M24YwulQ==</t>
  </si>
  <si>
    <t>ScDeJ0m1vMksLynrEGz1bA==</t>
  </si>
  <si>
    <t>3v+06S/tOrYWpfg7J+UGEw==</t>
  </si>
  <si>
    <t>4t6nhxKMDzOZ6cJodBiMcA==</t>
  </si>
  <si>
    <t>IuROuaNhWhheFSm0JdPfLA==</t>
  </si>
  <si>
    <t>GEE/z+KqOqeF/3M24YwulQ==</t>
  </si>
  <si>
    <t>fhg5Hu0UBB4sLynrEGz1bA==</t>
  </si>
  <si>
    <t>ggeK9YS00tcWpfg7J+UGEw==</t>
  </si>
  <si>
    <t>c+1fJCP9IOGZ6cJodBiMcA==</t>
  </si>
  <si>
    <t>7O1u5E363nJeFSm0JdPfLA==</t>
  </si>
  <si>
    <t>YQYoJvaPxz6F/3M24YwulQ==</t>
  </si>
  <si>
    <t>30zlRWRyiEAsLynrEGz1bA==</t>
  </si>
  <si>
    <t>zZrr1cT2BwYWpfg7J+UGEw==</t>
  </si>
  <si>
    <t>EjP13UN8fXvEvgLBomgDhQ==</t>
  </si>
  <si>
    <t>HMMtcioqEGi4vGDLJnUUqQ==</t>
  </si>
  <si>
    <t>VXscFYc7u7Ax8BL6hAwx9A==</t>
  </si>
  <si>
    <t>5CIeFoVNP3ssLynrEGz1bA==</t>
  </si>
  <si>
    <t>d5pe6UlbfHYWpfg7J+UGEw==</t>
  </si>
  <si>
    <t>DXo+9CCu1H+Z6cJodBiMcA==</t>
  </si>
  <si>
    <t>xtaWso7aBL0x8BL6hAwx9A==</t>
  </si>
  <si>
    <t>gU9duc1PrAUWpfg7J+UGEw==</t>
  </si>
  <si>
    <t>6lQL7eyYzcqZ6cJodBiMcA==</t>
  </si>
  <si>
    <t>PdhrdWYdKy5eFSm0JdPfLA==</t>
  </si>
  <si>
    <t>UDRdefLjMtyF/3M24YwulQ==</t>
  </si>
  <si>
    <t>C03Mn9E69ngsLynrEGz1bA==</t>
  </si>
  <si>
    <t>LtgmhrGtZh8Wpfg7J+UGEw==</t>
  </si>
  <si>
    <t>nztT/M/0dve4vGDLJnUUqQ==</t>
  </si>
  <si>
    <t>qdmfnUjU0ybEvgLBomgDhQ==</t>
  </si>
  <si>
    <t>9Ypv5riSrDu4vGDLJnUUqQ==</t>
  </si>
  <si>
    <t>NJKHrjY7F2Mx8BL6hAwx9A==</t>
  </si>
  <si>
    <t>QNaNrDdT3s3K3Tgwcd21TA==</t>
  </si>
  <si>
    <t>4y/O7Tty7J8sLynrEGz1bA==</t>
  </si>
  <si>
    <t>weaXI3/nqFx7aw1HrlRZJg==</t>
  </si>
  <si>
    <t>FSUIuQYFQ8SZ6cJodBiMcA==</t>
  </si>
  <si>
    <t>8GTXDEiTBN4x8BL6hAwx9A==</t>
  </si>
  <si>
    <t>NiHrbbmotafK3Tgwcd21TA==</t>
  </si>
  <si>
    <t>O9FC2pXwuO17aw1HrlRZJg==</t>
  </si>
  <si>
    <t>rCL6rTdqE8qZ6cJodBiMcA==</t>
  </si>
  <si>
    <t>zRtwFjNgSW5eFSm0JdPfLA==</t>
  </si>
  <si>
    <t>8YEW6oXHtqmF/3M24YwulQ==</t>
  </si>
  <si>
    <t>OS+nXFfUh+K4vGDLJnUUqQ==</t>
  </si>
  <si>
    <t>d5oBN1W9nZ8x8BL6hAwx9A==</t>
  </si>
  <si>
    <t>S2ae6HDovRjK3Tgwcd21TA==</t>
  </si>
  <si>
    <t>lr9Si1Njqz57aw1HrlRZJg==</t>
  </si>
  <si>
    <t>cIb+zztX/W3EvgLBomgDhQ==</t>
  </si>
  <si>
    <t>DzLegR4rhKe4vGDLJnUUqQ==</t>
  </si>
  <si>
    <t>W5Bd+Ynx6EUx8BL6hAwx9A==</t>
  </si>
  <si>
    <t>J1Vc/i382wIWpfg7J+UGEw==</t>
  </si>
  <si>
    <t>nLCzmfBtRiSZ6cJodBiMcA==</t>
  </si>
  <si>
    <t>41JylW1pCWxeFSm0JdPfLA==</t>
  </si>
  <si>
    <t>YtnkMldKQcqF/3M24YwulQ==</t>
  </si>
  <si>
    <t>+bp1xexG3eUsLynrEGz1bA==</t>
  </si>
  <si>
    <t>LhHvLwrBdjEWpfg7J+UGEw==</t>
  </si>
  <si>
    <t>MTPRc268UM+Z6cJodBiMcA==</t>
  </si>
  <si>
    <t>k4itEwZVbP7K3Tgwcd21TA==</t>
  </si>
  <si>
    <t>uztgK5LnK3B7aw1HrlRZJg==</t>
  </si>
  <si>
    <t>zIh6JaX3nkSZ6cJodBiMcA==</t>
  </si>
  <si>
    <t>s3puNdWiAyReFSm0JdPfLA==</t>
  </si>
  <si>
    <t>C+06E8OZ2LnK3Tgwcd21TA==</t>
  </si>
  <si>
    <t>0k7Se4f0b4l7aw1HrlRZJg==</t>
  </si>
  <si>
    <t>qP7bzJ/df5zEvgLBomgDhQ==</t>
  </si>
  <si>
    <t>QBIEzsBuqnB7aw1HrlRZJg==</t>
  </si>
  <si>
    <t>0TWof9PgO+WZ6cJodBiMcA==</t>
  </si>
  <si>
    <t>WswQIV0biXaF/3M24YwulQ==</t>
  </si>
  <si>
    <t>Jz6PzLonMLksLynrEGz1bA==</t>
  </si>
  <si>
    <t>CxCqwzil4NsWpfg7J+UGEw==</t>
  </si>
  <si>
    <t>/L+03Dxr27yZ6cJodBiMcA==</t>
  </si>
  <si>
    <t>jJXMX+FbOFReFSm0JdPfLA==</t>
  </si>
  <si>
    <t>PBMsdt4ueON7aw1HrlRZJg==</t>
  </si>
  <si>
    <t>3728pCQ2AyvEvgLBomgDhQ==</t>
  </si>
  <si>
    <t>YRv2q5P10jm4vGDLJnUUqQ==</t>
  </si>
  <si>
    <t>PNZBdIjhSfMx8BL6hAwx9A==</t>
  </si>
  <si>
    <t>UNOlRdYgDgbK3Tgwcd21TA==</t>
  </si>
  <si>
    <t>IzjpMMCLdBV7aw1HrlRZJg==</t>
  </si>
  <si>
    <t>buNMin59RhDEvgLBomgDhQ==</t>
  </si>
  <si>
    <t>bOMhB9sl6PKF/3M24YwulQ==</t>
  </si>
  <si>
    <t>HPKbHRaCeEQsLynrEGz1bA==</t>
  </si>
  <si>
    <t>cNLZW4GJgxoWpfg7J+UGEw==</t>
  </si>
  <si>
    <t>2rJ9Z3AHCyqZ6cJodBiMcA==</t>
  </si>
  <si>
    <t>0yDlb8P0SPZeFSm0JdPfLA==</t>
  </si>
  <si>
    <t>XN0rMlFL7bLK3Tgwcd21TA==</t>
  </si>
  <si>
    <t>VW0q2z6OnA97aw1HrlRZJg==</t>
  </si>
  <si>
    <t>UwzCwUsWkNsWpfg7J+UGEw==</t>
  </si>
  <si>
    <t>pPlhQ4da4iSZ6cJodBiMcA==</t>
  </si>
  <si>
    <t>zvQFIRCJT3wx8BL6hAwx9A==</t>
  </si>
  <si>
    <t>lK4rb4kdBscsLynrEGz1bA==</t>
  </si>
  <si>
    <t>CEadGj+6FbsWpfg7J+UGEw==</t>
  </si>
  <si>
    <t>QU7PR8LB1dWZ6cJodBiMcA==</t>
  </si>
  <si>
    <t>YT+Zjb5AbQZeFSm0JdPfLA==</t>
  </si>
  <si>
    <t>ZlU0SrU21AqF/3M24YwulQ==</t>
  </si>
  <si>
    <t>uOGmdd2Lci4sLynrEGz1bA==</t>
  </si>
  <si>
    <t>0r7gwYXivSIWpfg7J+UGEw==</t>
  </si>
  <si>
    <t>M2DCZ+PteMuZ6cJodBiMcA==</t>
  </si>
  <si>
    <t>qRG4hvdjL4ReFSm0JdPfLA==</t>
  </si>
  <si>
    <t>u8x7pZ3m5ICF/3M24YwulQ==</t>
  </si>
  <si>
    <t>HkDNXZjikWEsLynrEGz1bA==</t>
  </si>
  <si>
    <t>Z48C/4TLaUq4vGDLJnUUqQ==</t>
  </si>
  <si>
    <t>v11EZwYFzyUx8BL6hAwx9A==</t>
  </si>
  <si>
    <t>ZLpskeExfsTK3Tgwcd21TA==</t>
  </si>
  <si>
    <t>AXySOgrAwXh7aw1HrlRZJg==</t>
  </si>
  <si>
    <t>xuuhmaLe5qLEvgLBomgDhQ==</t>
  </si>
  <si>
    <t>Un05VP2wAINeFSm0JdPfLA==</t>
  </si>
  <si>
    <t>4iV3uvHYzI6F/3M24YwulQ==</t>
  </si>
  <si>
    <t>0c9mh1ohW1Qx8BL6hAwx9A==</t>
  </si>
  <si>
    <t>2RY36ZYgV1zK3Tgwcd21TA==</t>
  </si>
  <si>
    <t>V9qJ4nLp4ggWpfg7J+UGEw==</t>
  </si>
  <si>
    <t>uEYoTb9xH9CZ6cJodBiMcA==</t>
  </si>
  <si>
    <t>2l8U4VYg4AleFSm0JdPfLA==</t>
  </si>
  <si>
    <t>RMtO423ELCIx8BL6hAwx9A==</t>
  </si>
  <si>
    <t>teMcQKE0gLnK3Tgwcd21TA==</t>
  </si>
  <si>
    <t>+NLqzLNCYXdeFSm0JdPfLA==</t>
  </si>
  <si>
    <t>tRCo4V6KzwmF/3M24YwulQ==</t>
  </si>
  <si>
    <t>0YQ7Egb1lTIsLynrEGz1bA==</t>
  </si>
  <si>
    <t>SD6WcTdB/qgWpfg7J+UGEw==</t>
  </si>
  <si>
    <t>J99uS1QEAxWZ6cJodBiMcA==</t>
  </si>
  <si>
    <t>QdHRpLP8UMdeFSm0JdPfLA==</t>
  </si>
  <si>
    <t>aFRLrNXIN42F/3M24YwulQ==</t>
  </si>
  <si>
    <t>QNmtrKU7G0m4vGDLJnUUqQ==</t>
  </si>
  <si>
    <t>qr8erw3NiUwx8BL6hAwx9A==</t>
  </si>
  <si>
    <t>6pKUqdUXL17K3Tgwcd21TA==</t>
  </si>
  <si>
    <t>kNKlSXfn5PYWpfg7J+UGEw==</t>
  </si>
  <si>
    <t>Ekd3JFLqk8S4vGDLJnUUqQ==</t>
  </si>
  <si>
    <t>DQJZcOnpo20x8BL6hAwx9A==</t>
  </si>
  <si>
    <t>EXuu74bQyi7K3Tgwcd21TA==</t>
  </si>
  <si>
    <t>lTin25brs18Wpfg7J+UGEw==</t>
  </si>
  <si>
    <t>7Ki4RjKoR7uZ6cJodBiMcA==</t>
  </si>
  <si>
    <t>ZUHP2HQEF/deFSm0JdPfLA==</t>
  </si>
  <si>
    <t>btsO6m0bS1SF/3M24YwulQ==</t>
  </si>
  <si>
    <t>qpSRB6wT+3J7aw1HrlRZJg==</t>
  </si>
  <si>
    <t>s+F632zVlP/EvgLBomgDhQ==</t>
  </si>
  <si>
    <t>aiuPw9khbuS4vGDLJnUUqQ==</t>
  </si>
  <si>
    <t>tNfXMV1+C6cWpfg7J+UGEw==</t>
  </si>
  <si>
    <t>WSe47kfx3RCZ6cJodBiMcA==</t>
  </si>
  <si>
    <t>ttREYNyskBdeFSm0JdPfLA==</t>
  </si>
  <si>
    <t>8+iqcIlK1xuF/3M24YwulQ==</t>
  </si>
  <si>
    <t>xTIBqMUd2/csLynrEGz1bA==</t>
  </si>
  <si>
    <t>pmO8flMoedEWpfg7J+UGEw==</t>
  </si>
  <si>
    <t>a3ZjrKQuK/e4vGDLJnUUqQ==</t>
  </si>
  <si>
    <t>+5yCfM6+jRh7aw1HrlRZJg==</t>
  </si>
  <si>
    <t>++FJbl2sexbEvgLBomgDhQ==</t>
  </si>
  <si>
    <t>JSNMeCz44Rq4vGDLJnUUqQ==</t>
  </si>
  <si>
    <t>H84Ht+/oJ9Ix8BL6hAwx9A==</t>
  </si>
  <si>
    <t>k1jeE43H29jK3Tgwcd21TA==</t>
  </si>
  <si>
    <t>Iv8S8xvT7jl7aw1HrlRZJg==</t>
  </si>
  <si>
    <t>fKjxfFHO2l/EvgLBomgDhQ==</t>
  </si>
  <si>
    <t>twjdpZ7jIoqF/3M24YwulQ==</t>
  </si>
  <si>
    <t>BDIHZsEdUyEsLynrEGz1bA==</t>
  </si>
  <si>
    <t>gwxblAQQFgXEvgLBomgDhQ==</t>
  </si>
  <si>
    <t>xjudkWK6lcG4vGDLJnUUqQ==</t>
  </si>
  <si>
    <t>AeHzjdoIi7ox8BL6hAwx9A==</t>
  </si>
  <si>
    <t>KdUtrH23L9LK3Tgwcd21TA==</t>
  </si>
  <si>
    <t>YCw89XyHYZp7aw1HrlRZJg==</t>
  </si>
  <si>
    <t>yz5gjOhVHnaZ6cJodBiMcA==</t>
  </si>
  <si>
    <t>aGEqnhvRE25eFSm0JdPfLA==</t>
  </si>
  <si>
    <t>K7EKeIDAWQOF/3M24YwulQ==</t>
  </si>
  <si>
    <t>OY31QdmyCUosLynrEGz1bA==</t>
  </si>
  <si>
    <t>2c9EUB9Pq6YWpfg7J+UGEw==</t>
  </si>
  <si>
    <t>ipP8fb4/qt64vGDLJnUUqQ==</t>
  </si>
  <si>
    <t>knmFwzFOfSEx8BL6hAwx9A==</t>
  </si>
  <si>
    <t>XZbtmWfmdvO4vGDLJnUUqQ==</t>
  </si>
  <si>
    <t>jR/C1lA8wiqF/3M24YwulQ==</t>
  </si>
  <si>
    <t>uhMW+11Siit7aw1HrlRZJg==</t>
  </si>
  <si>
    <t>CvDkCOkuJh6Z6cJodBiMcA==</t>
  </si>
  <si>
    <t>wdtDkO3WsYnEvgLBomgDhQ==</t>
  </si>
  <si>
    <t>wKpAFJrGfYleFSm0JdPfLA==</t>
  </si>
  <si>
    <t>6Z6xCKxRIiuF/3M24YwulQ==</t>
  </si>
  <si>
    <t>Ig5Q+tHz2Fu4vGDLJnUUqQ==</t>
  </si>
  <si>
    <t>8HtGfcaN0U4x8BL6hAwx9A==</t>
  </si>
  <si>
    <t>ikS0QlaFZnTK3Tgwcd21TA==</t>
  </si>
  <si>
    <t>PyOQCp8O4O0Wpfg7J+UGEw==</t>
  </si>
  <si>
    <t>U6X3wCI6bdvEvgLBomgDhQ==</t>
  </si>
  <si>
    <t>SESucNg6aI6Z6cJodBiMcA==</t>
  </si>
  <si>
    <t>YgDm1c4gx4peFSm0JdPfLA==</t>
  </si>
  <si>
    <t>ZX4r3BUv5vaF/3M24YwulQ==</t>
  </si>
  <si>
    <t>CYRwlvsX/icsLynrEGz1bA==</t>
  </si>
  <si>
    <t>/gBcVmMTDeQWpfg7J+UGEw==</t>
  </si>
  <si>
    <t>9+3QPvrAgXSZ6cJodBiMcA==</t>
  </si>
  <si>
    <t>Cybjo4XnwAxeFSm0JdPfLA==</t>
  </si>
  <si>
    <t>x+k4RUdNDZuF/3M24YwulQ==</t>
  </si>
  <si>
    <t>fgDPGHMUcUssLynrEGz1bA==</t>
  </si>
  <si>
    <t>Q2D9am9ic7JeFSm0JdPfLA==</t>
  </si>
  <si>
    <t>MN0F0mZRS5+F/3M24YwulQ==</t>
  </si>
  <si>
    <t>XIBftB1pZLYsLynrEGz1bA==</t>
  </si>
  <si>
    <t>DPkGdmD5KN/EvgLBomgDhQ==</t>
  </si>
  <si>
    <t>cCSBmGBKDWi4vGDLJnUUqQ==</t>
  </si>
  <si>
    <t>hX2K0r2swKzK3Tgwcd21TA==</t>
  </si>
  <si>
    <t>Y+g2K6rzy4p7aw1HrlRZJg==</t>
  </si>
  <si>
    <t>VRmJi9UqSJ0Wpfg7J+UGEw==</t>
  </si>
  <si>
    <t>UE38sQV6Ya24vGDLJnUUqQ==</t>
  </si>
  <si>
    <t>66LuqvoCoPAx8BL6hAwx9A==</t>
  </si>
  <si>
    <t>QOcIF/8QGwksLynrEGz1bA==</t>
  </si>
  <si>
    <t>BTqeht4swevEvgLBomgDhQ==</t>
  </si>
  <si>
    <t>8iX3CVm55gG4vGDLJnUUqQ==</t>
  </si>
  <si>
    <t>KsTUxiQ8TEaF/3M24YwulQ==</t>
  </si>
  <si>
    <t>f/VbflX9+Z57aw1HrlRZJg==</t>
  </si>
  <si>
    <t>oi81Hky1nSqZ6cJodBiMcA==</t>
  </si>
  <si>
    <t>dYExaDk2SIFeFSm0JdPfLA==</t>
  </si>
  <si>
    <t>ruk2AxU3QBCF/3M24YwulQ==</t>
  </si>
  <si>
    <t>iKHYBzuqDYgsLynrEGz1bA==</t>
  </si>
  <si>
    <t>TGRO3FG3ouwWpfg7J+UGEw==</t>
  </si>
  <si>
    <t>G8MpHZ6LvmuZ6cJodBiMcA==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</si>
</sst>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30.29296875" customWidth="true" bestFit="true"/>
    <col min="11" max="11" width="13.78515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9.32421875" customWidth="true" bestFit="true"/>
    <col min="1" max="1" width="30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86</v>
      </c>
      <c r="H9" t="s" s="4">
        <v>86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107</v>
      </c>
      <c r="H10" t="s" s="4">
        <v>107</v>
      </c>
      <c r="I10" t="s" s="4">
        <v>87</v>
      </c>
      <c r="J10" t="s" s="4">
        <v>108</v>
      </c>
      <c r="K10" t="s" s="4">
        <v>109</v>
      </c>
      <c r="L10" t="s" s="4">
        <v>110</v>
      </c>
      <c r="M10" t="s" s="4">
        <v>91</v>
      </c>
      <c r="N10" t="s" s="4">
        <v>111</v>
      </c>
      <c r="O10" t="s" s="4">
        <v>93</v>
      </c>
      <c r="P10" t="s" s="4">
        <v>112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107</v>
      </c>
      <c r="H11" t="s" s="4">
        <v>107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119</v>
      </c>
      <c r="N11" t="s" s="4">
        <v>120</v>
      </c>
      <c r="O11" t="s" s="4">
        <v>93</v>
      </c>
      <c r="P11" t="s" s="4">
        <v>121</v>
      </c>
      <c r="Q11" t="s" s="4">
        <v>93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107</v>
      </c>
      <c r="H12" t="s" s="4">
        <v>107</v>
      </c>
      <c r="I12" t="s" s="4">
        <v>124</v>
      </c>
      <c r="J12" t="s" s="4">
        <v>125</v>
      </c>
      <c r="K12" t="s" s="4">
        <v>126</v>
      </c>
      <c r="L12" t="s" s="4">
        <v>127</v>
      </c>
      <c r="M12" t="s" s="4">
        <v>119</v>
      </c>
      <c r="N12" t="s" s="4">
        <v>128</v>
      </c>
      <c r="O12" t="s" s="4">
        <v>93</v>
      </c>
      <c r="P12" t="s" s="4">
        <v>129</v>
      </c>
      <c r="Q12" t="s" s="4">
        <v>93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6</v>
      </c>
      <c r="G13" t="s" s="4">
        <v>86</v>
      </c>
      <c r="H13" t="s" s="4">
        <v>86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119</v>
      </c>
      <c r="N13" t="s" s="4">
        <v>136</v>
      </c>
      <c r="O13" t="s" s="4">
        <v>93</v>
      </c>
      <c r="P13" t="s" s="4">
        <v>137</v>
      </c>
      <c r="Q13" t="s" s="4">
        <v>93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6</v>
      </c>
      <c r="G14" t="s" s="4">
        <v>86</v>
      </c>
      <c r="H14" t="s" s="4">
        <v>86</v>
      </c>
      <c r="I14" t="s" s="4">
        <v>132</v>
      </c>
      <c r="J14" t="s" s="4">
        <v>140</v>
      </c>
      <c r="K14" t="s" s="4">
        <v>141</v>
      </c>
      <c r="L14" t="s" s="4">
        <v>142</v>
      </c>
      <c r="M14" t="s" s="4">
        <v>119</v>
      </c>
      <c r="N14" t="s" s="4">
        <v>143</v>
      </c>
      <c r="O14" t="s" s="4">
        <v>93</v>
      </c>
      <c r="P14" t="s" s="4">
        <v>144</v>
      </c>
      <c r="Q14" t="s" s="4">
        <v>93</v>
      </c>
      <c r="R14" t="s" s="4">
        <v>145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6</v>
      </c>
      <c r="G15" t="s" s="4">
        <v>86</v>
      </c>
      <c r="H15" t="s" s="4">
        <v>86</v>
      </c>
      <c r="I15" t="s" s="4">
        <v>147</v>
      </c>
      <c r="J15" t="s" s="4">
        <v>148</v>
      </c>
      <c r="K15" t="s" s="4">
        <v>149</v>
      </c>
      <c r="L15" t="s" s="4">
        <v>150</v>
      </c>
      <c r="M15" t="s" s="4">
        <v>91</v>
      </c>
      <c r="N15" t="s" s="4">
        <v>151</v>
      </c>
      <c r="O15" t="s" s="4">
        <v>93</v>
      </c>
      <c r="P15" t="s" s="4">
        <v>152</v>
      </c>
      <c r="Q15" t="s" s="4">
        <v>93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107</v>
      </c>
      <c r="H16" t="s" s="4">
        <v>107</v>
      </c>
      <c r="I16" t="s" s="4">
        <v>155</v>
      </c>
      <c r="J16" t="s" s="4">
        <v>156</v>
      </c>
      <c r="K16" t="s" s="4">
        <v>157</v>
      </c>
      <c r="L16" t="s" s="4">
        <v>158</v>
      </c>
      <c r="M16" t="s" s="4">
        <v>91</v>
      </c>
      <c r="N16" t="s" s="4">
        <v>159</v>
      </c>
      <c r="O16" t="s" s="4">
        <v>93</v>
      </c>
      <c r="P16" t="s" s="4">
        <v>160</v>
      </c>
      <c r="Q16" t="s" s="4">
        <v>93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86</v>
      </c>
      <c r="H17" t="s" s="4">
        <v>86</v>
      </c>
      <c r="I17" t="s" s="4">
        <v>163</v>
      </c>
      <c r="J17" t="s" s="4">
        <v>164</v>
      </c>
      <c r="K17" t="s" s="4">
        <v>165</v>
      </c>
      <c r="L17" t="s" s="4">
        <v>165</v>
      </c>
      <c r="M17" t="s" s="4">
        <v>119</v>
      </c>
      <c r="N17" t="s" s="4">
        <v>166</v>
      </c>
      <c r="O17" t="s" s="4">
        <v>93</v>
      </c>
      <c r="P17" t="s" s="4">
        <v>167</v>
      </c>
      <c r="Q17" t="s" s="4">
        <v>93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6</v>
      </c>
      <c r="G18" t="s" s="4">
        <v>86</v>
      </c>
      <c r="H18" t="s" s="4">
        <v>86</v>
      </c>
      <c r="I18" t="s" s="4">
        <v>170</v>
      </c>
      <c r="J18" t="s" s="4">
        <v>171</v>
      </c>
      <c r="K18" t="s" s="4">
        <v>172</v>
      </c>
      <c r="L18" t="s" s="4">
        <v>173</v>
      </c>
      <c r="M18" t="s" s="4">
        <v>91</v>
      </c>
      <c r="N18" t="s" s="4">
        <v>174</v>
      </c>
      <c r="O18" t="s" s="4">
        <v>93</v>
      </c>
      <c r="P18" t="s" s="4">
        <v>175</v>
      </c>
      <c r="Q18" t="s" s="4">
        <v>93</v>
      </c>
      <c r="R18" t="s" s="4">
        <v>176</v>
      </c>
      <c r="S18" t="s" s="4">
        <v>176</v>
      </c>
      <c r="T18" t="s" s="4">
        <v>176</v>
      </c>
      <c r="U18" t="s" s="4">
        <v>176</v>
      </c>
      <c r="V18" t="s" s="4">
        <v>176</v>
      </c>
      <c r="W18" t="s" s="4">
        <v>176</v>
      </c>
      <c r="X18" t="s" s="4">
        <v>176</v>
      </c>
      <c r="Y18" t="s" s="4">
        <v>176</v>
      </c>
      <c r="Z18" t="s" s="4">
        <v>176</v>
      </c>
      <c r="AA18" t="s" s="4">
        <v>176</v>
      </c>
      <c r="AB18" t="s" s="4">
        <v>176</v>
      </c>
      <c r="AC18" t="s" s="4">
        <v>176</v>
      </c>
      <c r="AD18" t="s" s="4">
        <v>176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177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107</v>
      </c>
      <c r="H19" t="s" s="4">
        <v>107</v>
      </c>
      <c r="I19" t="s" s="4">
        <v>178</v>
      </c>
      <c r="J19" t="s" s="4">
        <v>179</v>
      </c>
      <c r="K19" t="s" s="4">
        <v>180</v>
      </c>
      <c r="L19" t="s" s="4">
        <v>181</v>
      </c>
      <c r="M19" t="s" s="4">
        <v>91</v>
      </c>
      <c r="N19" t="s" s="4">
        <v>120</v>
      </c>
      <c r="O19" t="s" s="4">
        <v>93</v>
      </c>
      <c r="P19" t="s" s="4">
        <v>121</v>
      </c>
      <c r="Q19" t="s" s="4">
        <v>93</v>
      </c>
      <c r="R19" t="s" s="4">
        <v>182</v>
      </c>
      <c r="S19" t="s" s="4">
        <v>182</v>
      </c>
      <c r="T19" t="s" s="4">
        <v>182</v>
      </c>
      <c r="U19" t="s" s="4">
        <v>182</v>
      </c>
      <c r="V19" t="s" s="4">
        <v>182</v>
      </c>
      <c r="W19" t="s" s="4">
        <v>182</v>
      </c>
      <c r="X19" t="s" s="4">
        <v>182</v>
      </c>
      <c r="Y19" t="s" s="4">
        <v>182</v>
      </c>
      <c r="Z19" t="s" s="4">
        <v>182</v>
      </c>
      <c r="AA19" t="s" s="4">
        <v>182</v>
      </c>
      <c r="AB19" t="s" s="4">
        <v>182</v>
      </c>
      <c r="AC19" t="s" s="4">
        <v>182</v>
      </c>
      <c r="AD19" t="s" s="4">
        <v>182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107</v>
      </c>
      <c r="H20" t="s" s="4">
        <v>107</v>
      </c>
      <c r="I20" t="s" s="4">
        <v>184</v>
      </c>
      <c r="J20" t="s" s="4">
        <v>185</v>
      </c>
      <c r="K20" t="s" s="4">
        <v>186</v>
      </c>
      <c r="L20" t="s" s="4">
        <v>187</v>
      </c>
      <c r="M20" t="s" s="4">
        <v>119</v>
      </c>
      <c r="N20" t="s" s="4">
        <v>188</v>
      </c>
      <c r="O20" t="s" s="4">
        <v>93</v>
      </c>
      <c r="P20" t="s" s="4">
        <v>189</v>
      </c>
      <c r="Q20" t="s" s="4">
        <v>93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107</v>
      </c>
      <c r="H21" t="s" s="4">
        <v>107</v>
      </c>
      <c r="I21" t="s" s="4">
        <v>192</v>
      </c>
      <c r="J21" t="s" s="4">
        <v>193</v>
      </c>
      <c r="K21" t="s" s="4">
        <v>194</v>
      </c>
      <c r="L21" t="s" s="4">
        <v>195</v>
      </c>
      <c r="M21" t="s" s="4">
        <v>91</v>
      </c>
      <c r="N21" t="s" s="4">
        <v>120</v>
      </c>
      <c r="O21" t="s" s="4">
        <v>93</v>
      </c>
      <c r="P21" t="s" s="4">
        <v>196</v>
      </c>
      <c r="Q21" t="s" s="4">
        <v>93</v>
      </c>
      <c r="R21" t="s" s="4">
        <v>197</v>
      </c>
      <c r="S21" t="s" s="4">
        <v>197</v>
      </c>
      <c r="T21" t="s" s="4">
        <v>197</v>
      </c>
      <c r="U21" t="s" s="4">
        <v>197</v>
      </c>
      <c r="V21" t="s" s="4">
        <v>197</v>
      </c>
      <c r="W21" t="s" s="4">
        <v>197</v>
      </c>
      <c r="X21" t="s" s="4">
        <v>197</v>
      </c>
      <c r="Y21" t="s" s="4">
        <v>197</v>
      </c>
      <c r="Z21" t="s" s="4">
        <v>197</v>
      </c>
      <c r="AA21" t="s" s="4">
        <v>197</v>
      </c>
      <c r="AB21" t="s" s="4">
        <v>197</v>
      </c>
      <c r="AC21" t="s" s="4">
        <v>197</v>
      </c>
      <c r="AD21" t="s" s="4">
        <v>197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198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86</v>
      </c>
      <c r="H22" t="s" s="4">
        <v>86</v>
      </c>
      <c r="I22" t="s" s="4">
        <v>132</v>
      </c>
      <c r="J22" t="s" s="4">
        <v>199</v>
      </c>
      <c r="K22" t="s" s="4">
        <v>200</v>
      </c>
      <c r="L22" t="s" s="4">
        <v>201</v>
      </c>
      <c r="M22" t="s" s="4">
        <v>119</v>
      </c>
      <c r="N22" t="s" s="4">
        <v>202</v>
      </c>
      <c r="O22" t="s" s="4">
        <v>93</v>
      </c>
      <c r="P22" t="s" s="4">
        <v>203</v>
      </c>
      <c r="Q22" t="s" s="4">
        <v>93</v>
      </c>
      <c r="R22" t="s" s="4">
        <v>204</v>
      </c>
      <c r="S22" t="s" s="4">
        <v>204</v>
      </c>
      <c r="T22" t="s" s="4">
        <v>204</v>
      </c>
      <c r="U22" t="s" s="4">
        <v>204</v>
      </c>
      <c r="V22" t="s" s="4">
        <v>204</v>
      </c>
      <c r="W22" t="s" s="4">
        <v>204</v>
      </c>
      <c r="X22" t="s" s="4">
        <v>204</v>
      </c>
      <c r="Y22" t="s" s="4">
        <v>204</v>
      </c>
      <c r="Z22" t="s" s="4">
        <v>204</v>
      </c>
      <c r="AA22" t="s" s="4">
        <v>204</v>
      </c>
      <c r="AB22" t="s" s="4">
        <v>204</v>
      </c>
      <c r="AC22" t="s" s="4">
        <v>204</v>
      </c>
      <c r="AD22" t="s" s="4">
        <v>204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205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86</v>
      </c>
      <c r="H23" t="s" s="4">
        <v>86</v>
      </c>
      <c r="I23" t="s" s="4">
        <v>132</v>
      </c>
      <c r="J23" t="s" s="4">
        <v>206</v>
      </c>
      <c r="K23" t="s" s="4">
        <v>207</v>
      </c>
      <c r="L23" t="s" s="4">
        <v>207</v>
      </c>
      <c r="M23" t="s" s="4">
        <v>119</v>
      </c>
      <c r="N23" t="s" s="4">
        <v>208</v>
      </c>
      <c r="O23" t="s" s="4">
        <v>93</v>
      </c>
      <c r="P23" t="s" s="4">
        <v>209</v>
      </c>
      <c r="Q23" t="s" s="4">
        <v>93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107</v>
      </c>
      <c r="H24" t="s" s="4">
        <v>107</v>
      </c>
      <c r="I24" t="s" s="4">
        <v>212</v>
      </c>
      <c r="J24" t="s" s="4">
        <v>213</v>
      </c>
      <c r="K24" t="s" s="4">
        <v>214</v>
      </c>
      <c r="L24" t="s" s="4">
        <v>207</v>
      </c>
      <c r="M24" t="s" s="4">
        <v>119</v>
      </c>
      <c r="N24" t="s" s="4">
        <v>215</v>
      </c>
      <c r="O24" t="s" s="4">
        <v>93</v>
      </c>
      <c r="P24" t="s" s="4">
        <v>216</v>
      </c>
      <c r="Q24" t="s" s="4">
        <v>93</v>
      </c>
      <c r="R24" t="s" s="4">
        <v>217</v>
      </c>
      <c r="S24" t="s" s="4">
        <v>217</v>
      </c>
      <c r="T24" t="s" s="4">
        <v>217</v>
      </c>
      <c r="U24" t="s" s="4">
        <v>217</v>
      </c>
      <c r="V24" t="s" s="4">
        <v>217</v>
      </c>
      <c r="W24" t="s" s="4">
        <v>217</v>
      </c>
      <c r="X24" t="s" s="4">
        <v>217</v>
      </c>
      <c r="Y24" t="s" s="4">
        <v>217</v>
      </c>
      <c r="Z24" t="s" s="4">
        <v>217</v>
      </c>
      <c r="AA24" t="s" s="4">
        <v>217</v>
      </c>
      <c r="AB24" t="s" s="4">
        <v>217</v>
      </c>
      <c r="AC24" t="s" s="4">
        <v>217</v>
      </c>
      <c r="AD24" t="s" s="4">
        <v>217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218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107</v>
      </c>
      <c r="H25" t="s" s="4">
        <v>107</v>
      </c>
      <c r="I25" t="s" s="4">
        <v>219</v>
      </c>
      <c r="J25" t="s" s="4">
        <v>220</v>
      </c>
      <c r="K25" t="s" s="4">
        <v>221</v>
      </c>
      <c r="L25" t="s" s="4">
        <v>222</v>
      </c>
      <c r="M25" t="s" s="4">
        <v>119</v>
      </c>
      <c r="N25" t="s" s="4">
        <v>223</v>
      </c>
      <c r="O25" t="s" s="4">
        <v>93</v>
      </c>
      <c r="P25" t="s" s="4">
        <v>224</v>
      </c>
      <c r="Q25" t="s" s="4">
        <v>93</v>
      </c>
      <c r="R25" t="s" s="4">
        <v>225</v>
      </c>
      <c r="S25" t="s" s="4">
        <v>225</v>
      </c>
      <c r="T25" t="s" s="4">
        <v>225</v>
      </c>
      <c r="U25" t="s" s="4">
        <v>225</v>
      </c>
      <c r="V25" t="s" s="4">
        <v>225</v>
      </c>
      <c r="W25" t="s" s="4">
        <v>225</v>
      </c>
      <c r="X25" t="s" s="4">
        <v>225</v>
      </c>
      <c r="Y25" t="s" s="4">
        <v>225</v>
      </c>
      <c r="Z25" t="s" s="4">
        <v>225</v>
      </c>
      <c r="AA25" t="s" s="4">
        <v>225</v>
      </c>
      <c r="AB25" t="s" s="4">
        <v>225</v>
      </c>
      <c r="AC25" t="s" s="4">
        <v>225</v>
      </c>
      <c r="AD25" t="s" s="4">
        <v>225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226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107</v>
      </c>
      <c r="H26" t="s" s="4">
        <v>107</v>
      </c>
      <c r="I26" t="s" s="4">
        <v>227</v>
      </c>
      <c r="J26" t="s" s="4">
        <v>228</v>
      </c>
      <c r="K26" t="s" s="4">
        <v>229</v>
      </c>
      <c r="L26" t="s" s="4">
        <v>230</v>
      </c>
      <c r="M26" t="s" s="4">
        <v>119</v>
      </c>
      <c r="N26" t="s" s="4">
        <v>120</v>
      </c>
      <c r="O26" t="s" s="4">
        <v>93</v>
      </c>
      <c r="P26" t="s" s="4">
        <v>121</v>
      </c>
      <c r="Q26" t="s" s="4">
        <v>93</v>
      </c>
      <c r="R26" t="s" s="4">
        <v>231</v>
      </c>
      <c r="S26" t="s" s="4">
        <v>231</v>
      </c>
      <c r="T26" t="s" s="4">
        <v>231</v>
      </c>
      <c r="U26" t="s" s="4">
        <v>231</v>
      </c>
      <c r="V26" t="s" s="4">
        <v>231</v>
      </c>
      <c r="W26" t="s" s="4">
        <v>231</v>
      </c>
      <c r="X26" t="s" s="4">
        <v>231</v>
      </c>
      <c r="Y26" t="s" s="4">
        <v>231</v>
      </c>
      <c r="Z26" t="s" s="4">
        <v>231</v>
      </c>
      <c r="AA26" t="s" s="4">
        <v>231</v>
      </c>
      <c r="AB26" t="s" s="4">
        <v>231</v>
      </c>
      <c r="AC26" t="s" s="4">
        <v>231</v>
      </c>
      <c r="AD26" t="s" s="4">
        <v>231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232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107</v>
      </c>
      <c r="H27" t="s" s="4">
        <v>107</v>
      </c>
      <c r="I27" t="s" s="4">
        <v>233</v>
      </c>
      <c r="J27" t="s" s="4">
        <v>234</v>
      </c>
      <c r="K27" t="s" s="4">
        <v>118</v>
      </c>
      <c r="L27" t="s" s="4">
        <v>235</v>
      </c>
      <c r="M27" t="s" s="4">
        <v>119</v>
      </c>
      <c r="N27" t="s" s="4">
        <v>236</v>
      </c>
      <c r="O27" t="s" s="4">
        <v>93</v>
      </c>
      <c r="P27" t="s" s="4">
        <v>237</v>
      </c>
      <c r="Q27" t="s" s="4">
        <v>93</v>
      </c>
      <c r="R27" t="s" s="4">
        <v>238</v>
      </c>
      <c r="S27" t="s" s="4">
        <v>238</v>
      </c>
      <c r="T27" t="s" s="4">
        <v>238</v>
      </c>
      <c r="U27" t="s" s="4">
        <v>238</v>
      </c>
      <c r="V27" t="s" s="4">
        <v>238</v>
      </c>
      <c r="W27" t="s" s="4">
        <v>238</v>
      </c>
      <c r="X27" t="s" s="4">
        <v>238</v>
      </c>
      <c r="Y27" t="s" s="4">
        <v>238</v>
      </c>
      <c r="Z27" t="s" s="4">
        <v>238</v>
      </c>
      <c r="AA27" t="s" s="4">
        <v>238</v>
      </c>
      <c r="AB27" t="s" s="4">
        <v>238</v>
      </c>
      <c r="AC27" t="s" s="4">
        <v>238</v>
      </c>
      <c r="AD27" t="s" s="4">
        <v>238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239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6</v>
      </c>
      <c r="G28" t="s" s="4">
        <v>86</v>
      </c>
      <c r="H28" t="s" s="4">
        <v>86</v>
      </c>
      <c r="I28" t="s" s="4">
        <v>132</v>
      </c>
      <c r="J28" t="s" s="4">
        <v>240</v>
      </c>
      <c r="K28" t="s" s="4">
        <v>241</v>
      </c>
      <c r="L28" t="s" s="4">
        <v>242</v>
      </c>
      <c r="M28" t="s" s="4">
        <v>91</v>
      </c>
      <c r="N28" t="s" s="4">
        <v>243</v>
      </c>
      <c r="O28" t="s" s="4">
        <v>93</v>
      </c>
      <c r="P28" t="s" s="4">
        <v>244</v>
      </c>
      <c r="Q28" t="s" s="4">
        <v>93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107</v>
      </c>
      <c r="H29" t="s" s="4">
        <v>107</v>
      </c>
      <c r="I29" t="s" s="4">
        <v>115</v>
      </c>
      <c r="J29" t="s" s="4">
        <v>247</v>
      </c>
      <c r="K29" t="s" s="4">
        <v>248</v>
      </c>
      <c r="L29" t="s" s="4">
        <v>118</v>
      </c>
      <c r="M29" t="s" s="4">
        <v>119</v>
      </c>
      <c r="N29" t="s" s="4">
        <v>249</v>
      </c>
      <c r="O29" t="s" s="4">
        <v>93</v>
      </c>
      <c r="P29" t="s" s="4">
        <v>250</v>
      </c>
      <c r="Q29" t="s" s="4">
        <v>93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107</v>
      </c>
      <c r="H30" t="s" s="4">
        <v>107</v>
      </c>
      <c r="I30" t="s" s="4">
        <v>253</v>
      </c>
      <c r="J30" t="s" s="4">
        <v>254</v>
      </c>
      <c r="K30" t="s" s="4">
        <v>255</v>
      </c>
      <c r="L30" t="s" s="4">
        <v>256</v>
      </c>
      <c r="M30" t="s" s="4">
        <v>119</v>
      </c>
      <c r="N30" t="s" s="4">
        <v>249</v>
      </c>
      <c r="O30" t="s" s="4">
        <v>93</v>
      </c>
      <c r="P30" t="s" s="4">
        <v>257</v>
      </c>
      <c r="Q30" t="s" s="4">
        <v>93</v>
      </c>
      <c r="R30" t="s" s="4">
        <v>258</v>
      </c>
      <c r="S30" t="s" s="4">
        <v>258</v>
      </c>
      <c r="T30" t="s" s="4">
        <v>258</v>
      </c>
      <c r="U30" t="s" s="4">
        <v>258</v>
      </c>
      <c r="V30" t="s" s="4">
        <v>258</v>
      </c>
      <c r="W30" t="s" s="4">
        <v>258</v>
      </c>
      <c r="X30" t="s" s="4">
        <v>258</v>
      </c>
      <c r="Y30" t="s" s="4">
        <v>258</v>
      </c>
      <c r="Z30" t="s" s="4">
        <v>258</v>
      </c>
      <c r="AA30" t="s" s="4">
        <v>258</v>
      </c>
      <c r="AB30" t="s" s="4">
        <v>258</v>
      </c>
      <c r="AC30" t="s" s="4">
        <v>258</v>
      </c>
      <c r="AD30" t="s" s="4">
        <v>258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107</v>
      </c>
      <c r="H31" t="s" s="4">
        <v>107</v>
      </c>
      <c r="I31" t="s" s="4">
        <v>260</v>
      </c>
      <c r="J31" t="s" s="4">
        <v>261</v>
      </c>
      <c r="K31" t="s" s="4">
        <v>118</v>
      </c>
      <c r="L31" t="s" s="4">
        <v>262</v>
      </c>
      <c r="M31" t="s" s="4">
        <v>91</v>
      </c>
      <c r="N31" t="s" s="4">
        <v>120</v>
      </c>
      <c r="O31" t="s" s="4">
        <v>93</v>
      </c>
      <c r="P31" t="s" s="4">
        <v>121</v>
      </c>
      <c r="Q31" t="s" s="4">
        <v>93</v>
      </c>
      <c r="R31" t="s" s="4">
        <v>263</v>
      </c>
      <c r="S31" t="s" s="4">
        <v>263</v>
      </c>
      <c r="T31" t="s" s="4">
        <v>263</v>
      </c>
      <c r="U31" t="s" s="4">
        <v>263</v>
      </c>
      <c r="V31" t="s" s="4">
        <v>263</v>
      </c>
      <c r="W31" t="s" s="4">
        <v>263</v>
      </c>
      <c r="X31" t="s" s="4">
        <v>263</v>
      </c>
      <c r="Y31" t="s" s="4">
        <v>263</v>
      </c>
      <c r="Z31" t="s" s="4">
        <v>263</v>
      </c>
      <c r="AA31" t="s" s="4">
        <v>263</v>
      </c>
      <c r="AB31" t="s" s="4">
        <v>263</v>
      </c>
      <c r="AC31" t="s" s="4">
        <v>263</v>
      </c>
      <c r="AD31" t="s" s="4">
        <v>263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</v>
      </c>
      <c r="G32" t="s" s="4">
        <v>107</v>
      </c>
      <c r="H32" t="s" s="4">
        <v>107</v>
      </c>
      <c r="I32" t="s" s="4">
        <v>260</v>
      </c>
      <c r="J32" t="s" s="4">
        <v>265</v>
      </c>
      <c r="K32" t="s" s="4">
        <v>266</v>
      </c>
      <c r="L32" t="s" s="4">
        <v>267</v>
      </c>
      <c r="M32" t="s" s="4">
        <v>119</v>
      </c>
      <c r="N32" t="s" s="4">
        <v>120</v>
      </c>
      <c r="O32" t="s" s="4">
        <v>93</v>
      </c>
      <c r="P32" t="s" s="4">
        <v>121</v>
      </c>
      <c r="Q32" t="s" s="4">
        <v>93</v>
      </c>
      <c r="R32" t="s" s="4">
        <v>268</v>
      </c>
      <c r="S32" t="s" s="4">
        <v>268</v>
      </c>
      <c r="T32" t="s" s="4">
        <v>268</v>
      </c>
      <c r="U32" t="s" s="4">
        <v>268</v>
      </c>
      <c r="V32" t="s" s="4">
        <v>268</v>
      </c>
      <c r="W32" t="s" s="4">
        <v>268</v>
      </c>
      <c r="X32" t="s" s="4">
        <v>268</v>
      </c>
      <c r="Y32" t="s" s="4">
        <v>268</v>
      </c>
      <c r="Z32" t="s" s="4">
        <v>268</v>
      </c>
      <c r="AA32" t="s" s="4">
        <v>268</v>
      </c>
      <c r="AB32" t="s" s="4">
        <v>268</v>
      </c>
      <c r="AC32" t="s" s="4">
        <v>268</v>
      </c>
      <c r="AD32" t="s" s="4">
        <v>268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269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107</v>
      </c>
      <c r="H33" t="s" s="4">
        <v>107</v>
      </c>
      <c r="I33" t="s" s="4">
        <v>270</v>
      </c>
      <c r="J33" t="s" s="4">
        <v>271</v>
      </c>
      <c r="K33" t="s" s="4">
        <v>272</v>
      </c>
      <c r="L33" t="s" s="4">
        <v>273</v>
      </c>
      <c r="M33" t="s" s="4">
        <v>119</v>
      </c>
      <c r="N33" t="s" s="4">
        <v>249</v>
      </c>
      <c r="O33" t="s" s="4">
        <v>93</v>
      </c>
      <c r="P33" t="s" s="4">
        <v>257</v>
      </c>
      <c r="Q33" t="s" s="4">
        <v>93</v>
      </c>
      <c r="R33" t="s" s="4">
        <v>274</v>
      </c>
      <c r="S33" t="s" s="4">
        <v>274</v>
      </c>
      <c r="T33" t="s" s="4">
        <v>274</v>
      </c>
      <c r="U33" t="s" s="4">
        <v>274</v>
      </c>
      <c r="V33" t="s" s="4">
        <v>274</v>
      </c>
      <c r="W33" t="s" s="4">
        <v>274</v>
      </c>
      <c r="X33" t="s" s="4">
        <v>274</v>
      </c>
      <c r="Y33" t="s" s="4">
        <v>274</v>
      </c>
      <c r="Z33" t="s" s="4">
        <v>274</v>
      </c>
      <c r="AA33" t="s" s="4">
        <v>274</v>
      </c>
      <c r="AB33" t="s" s="4">
        <v>274</v>
      </c>
      <c r="AC33" t="s" s="4">
        <v>274</v>
      </c>
      <c r="AD33" t="s" s="4">
        <v>274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107</v>
      </c>
      <c r="H34" t="s" s="4">
        <v>107</v>
      </c>
      <c r="I34" t="s" s="4">
        <v>219</v>
      </c>
      <c r="J34" t="s" s="4">
        <v>276</v>
      </c>
      <c r="K34" t="s" s="4">
        <v>277</v>
      </c>
      <c r="L34" t="s" s="4">
        <v>278</v>
      </c>
      <c r="M34" t="s" s="4">
        <v>91</v>
      </c>
      <c r="N34" t="s" s="4">
        <v>120</v>
      </c>
      <c r="O34" t="s" s="4">
        <v>93</v>
      </c>
      <c r="P34" t="s" s="4">
        <v>279</v>
      </c>
      <c r="Q34" t="s" s="4">
        <v>93</v>
      </c>
      <c r="R34" t="s" s="4">
        <v>280</v>
      </c>
      <c r="S34" t="s" s="4">
        <v>280</v>
      </c>
      <c r="T34" t="s" s="4">
        <v>280</v>
      </c>
      <c r="U34" t="s" s="4">
        <v>280</v>
      </c>
      <c r="V34" t="s" s="4">
        <v>280</v>
      </c>
      <c r="W34" t="s" s="4">
        <v>280</v>
      </c>
      <c r="X34" t="s" s="4">
        <v>280</v>
      </c>
      <c r="Y34" t="s" s="4">
        <v>280</v>
      </c>
      <c r="Z34" t="s" s="4">
        <v>280</v>
      </c>
      <c r="AA34" t="s" s="4">
        <v>280</v>
      </c>
      <c r="AB34" t="s" s="4">
        <v>280</v>
      </c>
      <c r="AC34" t="s" s="4">
        <v>280</v>
      </c>
      <c r="AD34" t="s" s="4">
        <v>280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281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</v>
      </c>
      <c r="G35" t="s" s="4">
        <v>107</v>
      </c>
      <c r="H35" t="s" s="4">
        <v>107</v>
      </c>
      <c r="I35" t="s" s="4">
        <v>282</v>
      </c>
      <c r="J35" t="s" s="4">
        <v>283</v>
      </c>
      <c r="K35" t="s" s="4">
        <v>284</v>
      </c>
      <c r="L35" t="s" s="4">
        <v>285</v>
      </c>
      <c r="M35" t="s" s="4">
        <v>91</v>
      </c>
      <c r="N35" t="s" s="4">
        <v>286</v>
      </c>
      <c r="O35" t="s" s="4">
        <v>93</v>
      </c>
      <c r="P35" t="s" s="4">
        <v>287</v>
      </c>
      <c r="Q35" t="s" s="4">
        <v>93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107</v>
      </c>
      <c r="H36" t="s" s="4">
        <v>107</v>
      </c>
      <c r="I36" t="s" s="4">
        <v>290</v>
      </c>
      <c r="J36" t="s" s="4">
        <v>291</v>
      </c>
      <c r="K36" t="s" s="4">
        <v>292</v>
      </c>
      <c r="L36" t="s" s="4">
        <v>293</v>
      </c>
      <c r="M36" t="s" s="4">
        <v>119</v>
      </c>
      <c r="N36" t="s" s="4">
        <v>120</v>
      </c>
      <c r="O36" t="s" s="4">
        <v>93</v>
      </c>
      <c r="P36" t="s" s="4">
        <v>121</v>
      </c>
      <c r="Q36" t="s" s="4">
        <v>93</v>
      </c>
      <c r="R36" t="s" s="4">
        <v>294</v>
      </c>
      <c r="S36" t="s" s="4">
        <v>294</v>
      </c>
      <c r="T36" t="s" s="4">
        <v>294</v>
      </c>
      <c r="U36" t="s" s="4">
        <v>294</v>
      </c>
      <c r="V36" t="s" s="4">
        <v>294</v>
      </c>
      <c r="W36" t="s" s="4">
        <v>294</v>
      </c>
      <c r="X36" t="s" s="4">
        <v>294</v>
      </c>
      <c r="Y36" t="s" s="4">
        <v>294</v>
      </c>
      <c r="Z36" t="s" s="4">
        <v>294</v>
      </c>
      <c r="AA36" t="s" s="4">
        <v>294</v>
      </c>
      <c r="AB36" t="s" s="4">
        <v>294</v>
      </c>
      <c r="AC36" t="s" s="4">
        <v>294</v>
      </c>
      <c r="AD36" t="s" s="4">
        <v>294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295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6</v>
      </c>
      <c r="G37" t="s" s="4">
        <v>86</v>
      </c>
      <c r="H37" t="s" s="4">
        <v>86</v>
      </c>
      <c r="I37" t="s" s="4">
        <v>147</v>
      </c>
      <c r="J37" t="s" s="4">
        <v>296</v>
      </c>
      <c r="K37" t="s" s="4">
        <v>297</v>
      </c>
      <c r="L37" t="s" s="4">
        <v>298</v>
      </c>
      <c r="M37" t="s" s="4">
        <v>91</v>
      </c>
      <c r="N37" t="s" s="4">
        <v>299</v>
      </c>
      <c r="O37" t="s" s="4">
        <v>93</v>
      </c>
      <c r="P37" t="s" s="4">
        <v>300</v>
      </c>
      <c r="Q37" t="s" s="4">
        <v>93</v>
      </c>
      <c r="R37" t="s" s="4">
        <v>301</v>
      </c>
      <c r="S37" t="s" s="4">
        <v>301</v>
      </c>
      <c r="T37" t="s" s="4">
        <v>301</v>
      </c>
      <c r="U37" t="s" s="4">
        <v>301</v>
      </c>
      <c r="V37" t="s" s="4">
        <v>301</v>
      </c>
      <c r="W37" t="s" s="4">
        <v>301</v>
      </c>
      <c r="X37" t="s" s="4">
        <v>301</v>
      </c>
      <c r="Y37" t="s" s="4">
        <v>301</v>
      </c>
      <c r="Z37" t="s" s="4">
        <v>301</v>
      </c>
      <c r="AA37" t="s" s="4">
        <v>301</v>
      </c>
      <c r="AB37" t="s" s="4">
        <v>301</v>
      </c>
      <c r="AC37" t="s" s="4">
        <v>301</v>
      </c>
      <c r="AD37" t="s" s="4">
        <v>301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302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107</v>
      </c>
      <c r="H38" t="s" s="4">
        <v>107</v>
      </c>
      <c r="I38" t="s" s="4">
        <v>147</v>
      </c>
      <c r="J38" t="s" s="4">
        <v>303</v>
      </c>
      <c r="K38" t="s" s="4">
        <v>304</v>
      </c>
      <c r="L38" t="s" s="4">
        <v>262</v>
      </c>
      <c r="M38" t="s" s="4">
        <v>119</v>
      </c>
      <c r="N38" t="s" s="4">
        <v>305</v>
      </c>
      <c r="O38" t="s" s="4">
        <v>93</v>
      </c>
      <c r="P38" t="s" s="4">
        <v>306</v>
      </c>
      <c r="Q38" t="s" s="4">
        <v>93</v>
      </c>
      <c r="R38" t="s" s="4">
        <v>307</v>
      </c>
      <c r="S38" t="s" s="4">
        <v>307</v>
      </c>
      <c r="T38" t="s" s="4">
        <v>307</v>
      </c>
      <c r="U38" t="s" s="4">
        <v>307</v>
      </c>
      <c r="V38" t="s" s="4">
        <v>307</v>
      </c>
      <c r="W38" t="s" s="4">
        <v>307</v>
      </c>
      <c r="X38" t="s" s="4">
        <v>307</v>
      </c>
      <c r="Y38" t="s" s="4">
        <v>307</v>
      </c>
      <c r="Z38" t="s" s="4">
        <v>307</v>
      </c>
      <c r="AA38" t="s" s="4">
        <v>307</v>
      </c>
      <c r="AB38" t="s" s="4">
        <v>307</v>
      </c>
      <c r="AC38" t="s" s="4">
        <v>307</v>
      </c>
      <c r="AD38" t="s" s="4">
        <v>307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308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</v>
      </c>
      <c r="G39" t="s" s="4">
        <v>107</v>
      </c>
      <c r="H39" t="s" s="4">
        <v>107</v>
      </c>
      <c r="I39" t="s" s="4">
        <v>290</v>
      </c>
      <c r="J39" t="s" s="4">
        <v>309</v>
      </c>
      <c r="K39" t="s" s="4">
        <v>310</v>
      </c>
      <c r="L39" t="s" s="4">
        <v>311</v>
      </c>
      <c r="M39" t="s" s="4">
        <v>119</v>
      </c>
      <c r="N39" t="s" s="4">
        <v>312</v>
      </c>
      <c r="O39" t="s" s="4">
        <v>93</v>
      </c>
      <c r="P39" t="s" s="4">
        <v>313</v>
      </c>
      <c r="Q39" t="s" s="4">
        <v>93</v>
      </c>
      <c r="R39" t="s" s="4">
        <v>314</v>
      </c>
      <c r="S39" t="s" s="4">
        <v>314</v>
      </c>
      <c r="T39" t="s" s="4">
        <v>314</v>
      </c>
      <c r="U39" t="s" s="4">
        <v>314</v>
      </c>
      <c r="V39" t="s" s="4">
        <v>314</v>
      </c>
      <c r="W39" t="s" s="4">
        <v>314</v>
      </c>
      <c r="X39" t="s" s="4">
        <v>314</v>
      </c>
      <c r="Y39" t="s" s="4">
        <v>314</v>
      </c>
      <c r="Z39" t="s" s="4">
        <v>314</v>
      </c>
      <c r="AA39" t="s" s="4">
        <v>314</v>
      </c>
      <c r="AB39" t="s" s="4">
        <v>314</v>
      </c>
      <c r="AC39" t="s" s="4">
        <v>314</v>
      </c>
      <c r="AD39" t="s" s="4">
        <v>314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315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86</v>
      </c>
      <c r="H40" t="s" s="4">
        <v>86</v>
      </c>
      <c r="I40" t="s" s="4">
        <v>316</v>
      </c>
      <c r="J40" t="s" s="4">
        <v>317</v>
      </c>
      <c r="K40" t="s" s="4">
        <v>318</v>
      </c>
      <c r="L40" t="s" s="4">
        <v>180</v>
      </c>
      <c r="M40" t="s" s="4">
        <v>91</v>
      </c>
      <c r="N40" t="s" s="4">
        <v>319</v>
      </c>
      <c r="O40" t="s" s="4">
        <v>93</v>
      </c>
      <c r="P40" t="s" s="4">
        <v>320</v>
      </c>
      <c r="Q40" t="s" s="4">
        <v>93</v>
      </c>
      <c r="R40" t="s" s="4">
        <v>321</v>
      </c>
      <c r="S40" t="s" s="4">
        <v>321</v>
      </c>
      <c r="T40" t="s" s="4">
        <v>321</v>
      </c>
      <c r="U40" t="s" s="4">
        <v>321</v>
      </c>
      <c r="V40" t="s" s="4">
        <v>321</v>
      </c>
      <c r="W40" t="s" s="4">
        <v>321</v>
      </c>
      <c r="X40" t="s" s="4">
        <v>321</v>
      </c>
      <c r="Y40" t="s" s="4">
        <v>321</v>
      </c>
      <c r="Z40" t="s" s="4">
        <v>321</v>
      </c>
      <c r="AA40" t="s" s="4">
        <v>321</v>
      </c>
      <c r="AB40" t="s" s="4">
        <v>321</v>
      </c>
      <c r="AC40" t="s" s="4">
        <v>321</v>
      </c>
      <c r="AD40" t="s" s="4">
        <v>321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322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86</v>
      </c>
      <c r="H41" t="s" s="4">
        <v>86</v>
      </c>
      <c r="I41" t="s" s="4">
        <v>316</v>
      </c>
      <c r="J41" t="s" s="4">
        <v>323</v>
      </c>
      <c r="K41" t="s" s="4">
        <v>324</v>
      </c>
      <c r="L41" t="s" s="4">
        <v>118</v>
      </c>
      <c r="M41" t="s" s="4">
        <v>119</v>
      </c>
      <c r="N41" t="s" s="4">
        <v>325</v>
      </c>
      <c r="O41" t="s" s="4">
        <v>93</v>
      </c>
      <c r="P41" t="s" s="4">
        <v>326</v>
      </c>
      <c r="Q41" t="s" s="4">
        <v>93</v>
      </c>
      <c r="R41" t="s" s="4">
        <v>327</v>
      </c>
      <c r="S41" t="s" s="4">
        <v>327</v>
      </c>
      <c r="T41" t="s" s="4">
        <v>327</v>
      </c>
      <c r="U41" t="s" s="4">
        <v>327</v>
      </c>
      <c r="V41" t="s" s="4">
        <v>327</v>
      </c>
      <c r="W41" t="s" s="4">
        <v>327</v>
      </c>
      <c r="X41" t="s" s="4">
        <v>327</v>
      </c>
      <c r="Y41" t="s" s="4">
        <v>327</v>
      </c>
      <c r="Z41" t="s" s="4">
        <v>327</v>
      </c>
      <c r="AA41" t="s" s="4">
        <v>327</v>
      </c>
      <c r="AB41" t="s" s="4">
        <v>327</v>
      </c>
      <c r="AC41" t="s" s="4">
        <v>327</v>
      </c>
      <c r="AD41" t="s" s="4">
        <v>327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86</v>
      </c>
      <c r="H42" t="s" s="4">
        <v>86</v>
      </c>
      <c r="I42" t="s" s="4">
        <v>316</v>
      </c>
      <c r="J42" t="s" s="4">
        <v>329</v>
      </c>
      <c r="K42" t="s" s="4">
        <v>330</v>
      </c>
      <c r="L42" t="s" s="4">
        <v>331</v>
      </c>
      <c r="M42" t="s" s="4">
        <v>119</v>
      </c>
      <c r="N42" t="s" s="4">
        <v>332</v>
      </c>
      <c r="O42" t="s" s="4">
        <v>93</v>
      </c>
      <c r="P42" t="s" s="4">
        <v>333</v>
      </c>
      <c r="Q42" t="s" s="4">
        <v>93</v>
      </c>
      <c r="R42" t="s" s="4">
        <v>334</v>
      </c>
      <c r="S42" t="s" s="4">
        <v>334</v>
      </c>
      <c r="T42" t="s" s="4">
        <v>334</v>
      </c>
      <c r="U42" t="s" s="4">
        <v>334</v>
      </c>
      <c r="V42" t="s" s="4">
        <v>334</v>
      </c>
      <c r="W42" t="s" s="4">
        <v>334</v>
      </c>
      <c r="X42" t="s" s="4">
        <v>334</v>
      </c>
      <c r="Y42" t="s" s="4">
        <v>334</v>
      </c>
      <c r="Z42" t="s" s="4">
        <v>334</v>
      </c>
      <c r="AA42" t="s" s="4">
        <v>334</v>
      </c>
      <c r="AB42" t="s" s="4">
        <v>334</v>
      </c>
      <c r="AC42" t="s" s="4">
        <v>334</v>
      </c>
      <c r="AD42" t="s" s="4">
        <v>334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335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107</v>
      </c>
      <c r="H43" t="s" s="4">
        <v>107</v>
      </c>
      <c r="I43" t="s" s="4">
        <v>155</v>
      </c>
      <c r="J43" t="s" s="4">
        <v>336</v>
      </c>
      <c r="K43" t="s" s="4">
        <v>337</v>
      </c>
      <c r="L43" t="s" s="4">
        <v>338</v>
      </c>
      <c r="M43" t="s" s="4">
        <v>119</v>
      </c>
      <c r="N43" t="s" s="4">
        <v>339</v>
      </c>
      <c r="O43" t="s" s="4">
        <v>93</v>
      </c>
      <c r="P43" t="s" s="4">
        <v>340</v>
      </c>
      <c r="Q43" t="s" s="4">
        <v>93</v>
      </c>
      <c r="R43" t="s" s="4">
        <v>341</v>
      </c>
      <c r="S43" t="s" s="4">
        <v>341</v>
      </c>
      <c r="T43" t="s" s="4">
        <v>341</v>
      </c>
      <c r="U43" t="s" s="4">
        <v>341</v>
      </c>
      <c r="V43" t="s" s="4">
        <v>341</v>
      </c>
      <c r="W43" t="s" s="4">
        <v>341</v>
      </c>
      <c r="X43" t="s" s="4">
        <v>341</v>
      </c>
      <c r="Y43" t="s" s="4">
        <v>341</v>
      </c>
      <c r="Z43" t="s" s="4">
        <v>341</v>
      </c>
      <c r="AA43" t="s" s="4">
        <v>341</v>
      </c>
      <c r="AB43" t="s" s="4">
        <v>341</v>
      </c>
      <c r="AC43" t="s" s="4">
        <v>341</v>
      </c>
      <c r="AD43" t="s" s="4">
        <v>341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342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9</v>
      </c>
      <c r="G44" t="s" s="4">
        <v>107</v>
      </c>
      <c r="H44" t="s" s="4">
        <v>107</v>
      </c>
      <c r="I44" t="s" s="4">
        <v>155</v>
      </c>
      <c r="J44" t="s" s="4">
        <v>343</v>
      </c>
      <c r="K44" t="s" s="4">
        <v>344</v>
      </c>
      <c r="L44" t="s" s="4">
        <v>345</v>
      </c>
      <c r="M44" t="s" s="4">
        <v>119</v>
      </c>
      <c r="N44" t="s" s="4">
        <v>346</v>
      </c>
      <c r="O44" t="s" s="4">
        <v>93</v>
      </c>
      <c r="P44" t="s" s="4">
        <v>347</v>
      </c>
      <c r="Q44" t="s" s="4">
        <v>93</v>
      </c>
      <c r="R44" t="s" s="4">
        <v>348</v>
      </c>
      <c r="S44" t="s" s="4">
        <v>348</v>
      </c>
      <c r="T44" t="s" s="4">
        <v>348</v>
      </c>
      <c r="U44" t="s" s="4">
        <v>348</v>
      </c>
      <c r="V44" t="s" s="4">
        <v>348</v>
      </c>
      <c r="W44" t="s" s="4">
        <v>348</v>
      </c>
      <c r="X44" t="s" s="4">
        <v>348</v>
      </c>
      <c r="Y44" t="s" s="4">
        <v>348</v>
      </c>
      <c r="Z44" t="s" s="4">
        <v>348</v>
      </c>
      <c r="AA44" t="s" s="4">
        <v>348</v>
      </c>
      <c r="AB44" t="s" s="4">
        <v>348</v>
      </c>
      <c r="AC44" t="s" s="4">
        <v>348</v>
      </c>
      <c r="AD44" t="s" s="4">
        <v>348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349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9</v>
      </c>
      <c r="G45" t="s" s="4">
        <v>107</v>
      </c>
      <c r="H45" t="s" s="4">
        <v>107</v>
      </c>
      <c r="I45" t="s" s="4">
        <v>155</v>
      </c>
      <c r="J45" t="s" s="4">
        <v>350</v>
      </c>
      <c r="K45" t="s" s="4">
        <v>351</v>
      </c>
      <c r="L45" t="s" s="4">
        <v>352</v>
      </c>
      <c r="M45" t="s" s="4">
        <v>119</v>
      </c>
      <c r="N45" t="s" s="4">
        <v>353</v>
      </c>
      <c r="O45" t="s" s="4">
        <v>93</v>
      </c>
      <c r="P45" t="s" s="4">
        <v>354</v>
      </c>
      <c r="Q45" t="s" s="4">
        <v>93</v>
      </c>
      <c r="R45" t="s" s="4">
        <v>355</v>
      </c>
      <c r="S45" t="s" s="4">
        <v>355</v>
      </c>
      <c r="T45" t="s" s="4">
        <v>355</v>
      </c>
      <c r="U45" t="s" s="4">
        <v>355</v>
      </c>
      <c r="V45" t="s" s="4">
        <v>355</v>
      </c>
      <c r="W45" t="s" s="4">
        <v>355</v>
      </c>
      <c r="X45" t="s" s="4">
        <v>355</v>
      </c>
      <c r="Y45" t="s" s="4">
        <v>355</v>
      </c>
      <c r="Z45" t="s" s="4">
        <v>355</v>
      </c>
      <c r="AA45" t="s" s="4">
        <v>355</v>
      </c>
      <c r="AB45" t="s" s="4">
        <v>355</v>
      </c>
      <c r="AC45" t="s" s="4">
        <v>355</v>
      </c>
      <c r="AD45" t="s" s="4">
        <v>355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356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107</v>
      </c>
      <c r="H46" t="s" s="4">
        <v>107</v>
      </c>
      <c r="I46" t="s" s="4">
        <v>357</v>
      </c>
      <c r="J46" t="s" s="4">
        <v>358</v>
      </c>
      <c r="K46" t="s" s="4">
        <v>359</v>
      </c>
      <c r="L46" t="s" s="4">
        <v>118</v>
      </c>
      <c r="M46" t="s" s="4">
        <v>91</v>
      </c>
      <c r="N46" t="s" s="4">
        <v>360</v>
      </c>
      <c r="O46" t="s" s="4">
        <v>93</v>
      </c>
      <c r="P46" t="s" s="4">
        <v>361</v>
      </c>
      <c r="Q46" t="s" s="4">
        <v>93</v>
      </c>
      <c r="R46" t="s" s="4">
        <v>362</v>
      </c>
      <c r="S46" t="s" s="4">
        <v>362</v>
      </c>
      <c r="T46" t="s" s="4">
        <v>362</v>
      </c>
      <c r="U46" t="s" s="4">
        <v>362</v>
      </c>
      <c r="V46" t="s" s="4">
        <v>362</v>
      </c>
      <c r="W46" t="s" s="4">
        <v>362</v>
      </c>
      <c r="X46" t="s" s="4">
        <v>362</v>
      </c>
      <c r="Y46" t="s" s="4">
        <v>362</v>
      </c>
      <c r="Z46" t="s" s="4">
        <v>362</v>
      </c>
      <c r="AA46" t="s" s="4">
        <v>362</v>
      </c>
      <c r="AB46" t="s" s="4">
        <v>362</v>
      </c>
      <c r="AC46" t="s" s="4">
        <v>362</v>
      </c>
      <c r="AD46" t="s" s="4">
        <v>362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363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107</v>
      </c>
      <c r="H47" t="s" s="4">
        <v>107</v>
      </c>
      <c r="I47" t="s" s="4">
        <v>163</v>
      </c>
      <c r="J47" t="s" s="4">
        <v>364</v>
      </c>
      <c r="K47" t="s" s="4">
        <v>134</v>
      </c>
      <c r="L47" t="s" s="4">
        <v>365</v>
      </c>
      <c r="M47" t="s" s="4">
        <v>119</v>
      </c>
      <c r="N47" t="s" s="4">
        <v>366</v>
      </c>
      <c r="O47" t="s" s="4">
        <v>93</v>
      </c>
      <c r="P47" t="s" s="4">
        <v>367</v>
      </c>
      <c r="Q47" t="s" s="4">
        <v>93</v>
      </c>
      <c r="R47" t="s" s="4">
        <v>368</v>
      </c>
      <c r="S47" t="s" s="4">
        <v>368</v>
      </c>
      <c r="T47" t="s" s="4">
        <v>368</v>
      </c>
      <c r="U47" t="s" s="4">
        <v>368</v>
      </c>
      <c r="V47" t="s" s="4">
        <v>368</v>
      </c>
      <c r="W47" t="s" s="4">
        <v>368</v>
      </c>
      <c r="X47" t="s" s="4">
        <v>368</v>
      </c>
      <c r="Y47" t="s" s="4">
        <v>368</v>
      </c>
      <c r="Z47" t="s" s="4">
        <v>368</v>
      </c>
      <c r="AA47" t="s" s="4">
        <v>368</v>
      </c>
      <c r="AB47" t="s" s="4">
        <v>368</v>
      </c>
      <c r="AC47" t="s" s="4">
        <v>368</v>
      </c>
      <c r="AD47" t="s" s="4">
        <v>368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369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107</v>
      </c>
      <c r="H48" t="s" s="4">
        <v>107</v>
      </c>
      <c r="I48" t="s" s="4">
        <v>370</v>
      </c>
      <c r="J48" t="s" s="4">
        <v>371</v>
      </c>
      <c r="K48" t="s" s="4">
        <v>150</v>
      </c>
      <c r="L48" t="s" s="4">
        <v>262</v>
      </c>
      <c r="M48" t="s" s="4">
        <v>119</v>
      </c>
      <c r="N48" t="s" s="4">
        <v>339</v>
      </c>
      <c r="O48" t="s" s="4">
        <v>93</v>
      </c>
      <c r="P48" t="s" s="4">
        <v>340</v>
      </c>
      <c r="Q48" t="s" s="4">
        <v>93</v>
      </c>
      <c r="R48" t="s" s="4">
        <v>372</v>
      </c>
      <c r="S48" t="s" s="4">
        <v>372</v>
      </c>
      <c r="T48" t="s" s="4">
        <v>372</v>
      </c>
      <c r="U48" t="s" s="4">
        <v>372</v>
      </c>
      <c r="V48" t="s" s="4">
        <v>372</v>
      </c>
      <c r="W48" t="s" s="4">
        <v>372</v>
      </c>
      <c r="X48" t="s" s="4">
        <v>372</v>
      </c>
      <c r="Y48" t="s" s="4">
        <v>372</v>
      </c>
      <c r="Z48" t="s" s="4">
        <v>372</v>
      </c>
      <c r="AA48" t="s" s="4">
        <v>372</v>
      </c>
      <c r="AB48" t="s" s="4">
        <v>372</v>
      </c>
      <c r="AC48" t="s" s="4">
        <v>372</v>
      </c>
      <c r="AD48" t="s" s="4">
        <v>372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373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107</v>
      </c>
      <c r="H49" t="s" s="4">
        <v>107</v>
      </c>
      <c r="I49" t="s" s="4">
        <v>374</v>
      </c>
      <c r="J49" t="s" s="4">
        <v>375</v>
      </c>
      <c r="K49" t="s" s="4">
        <v>376</v>
      </c>
      <c r="L49" t="s" s="4">
        <v>377</v>
      </c>
      <c r="M49" t="s" s="4">
        <v>91</v>
      </c>
      <c r="N49" t="s" s="4">
        <v>339</v>
      </c>
      <c r="O49" t="s" s="4">
        <v>93</v>
      </c>
      <c r="P49" t="s" s="4">
        <v>340</v>
      </c>
      <c r="Q49" t="s" s="4">
        <v>93</v>
      </c>
      <c r="R49" t="s" s="4">
        <v>378</v>
      </c>
      <c r="S49" t="s" s="4">
        <v>378</v>
      </c>
      <c r="T49" t="s" s="4">
        <v>378</v>
      </c>
      <c r="U49" t="s" s="4">
        <v>378</v>
      </c>
      <c r="V49" t="s" s="4">
        <v>378</v>
      </c>
      <c r="W49" t="s" s="4">
        <v>378</v>
      </c>
      <c r="X49" t="s" s="4">
        <v>378</v>
      </c>
      <c r="Y49" t="s" s="4">
        <v>378</v>
      </c>
      <c r="Z49" t="s" s="4">
        <v>378</v>
      </c>
      <c r="AA49" t="s" s="4">
        <v>378</v>
      </c>
      <c r="AB49" t="s" s="4">
        <v>378</v>
      </c>
      <c r="AC49" t="s" s="4">
        <v>378</v>
      </c>
      <c r="AD49" t="s" s="4">
        <v>378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379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9</v>
      </c>
      <c r="G50" t="s" s="4">
        <v>107</v>
      </c>
      <c r="H50" t="s" s="4">
        <v>107</v>
      </c>
      <c r="I50" t="s" s="4">
        <v>219</v>
      </c>
      <c r="J50" t="s" s="4">
        <v>380</v>
      </c>
      <c r="K50" t="s" s="4">
        <v>381</v>
      </c>
      <c r="L50" t="s" s="4">
        <v>382</v>
      </c>
      <c r="M50" t="s" s="4">
        <v>91</v>
      </c>
      <c r="N50" t="s" s="4">
        <v>383</v>
      </c>
      <c r="O50" t="s" s="4">
        <v>93</v>
      </c>
      <c r="P50" t="s" s="4">
        <v>384</v>
      </c>
      <c r="Q50" t="s" s="4">
        <v>93</v>
      </c>
      <c r="R50" t="s" s="4">
        <v>385</v>
      </c>
      <c r="S50" t="s" s="4">
        <v>385</v>
      </c>
      <c r="T50" t="s" s="4">
        <v>385</v>
      </c>
      <c r="U50" t="s" s="4">
        <v>385</v>
      </c>
      <c r="V50" t="s" s="4">
        <v>385</v>
      </c>
      <c r="W50" t="s" s="4">
        <v>385</v>
      </c>
      <c r="X50" t="s" s="4">
        <v>385</v>
      </c>
      <c r="Y50" t="s" s="4">
        <v>385</v>
      </c>
      <c r="Z50" t="s" s="4">
        <v>385</v>
      </c>
      <c r="AA50" t="s" s="4">
        <v>385</v>
      </c>
      <c r="AB50" t="s" s="4">
        <v>385</v>
      </c>
      <c r="AC50" t="s" s="4">
        <v>385</v>
      </c>
      <c r="AD50" t="s" s="4">
        <v>385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386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6</v>
      </c>
      <c r="G51" t="s" s="4">
        <v>86</v>
      </c>
      <c r="H51" t="s" s="4">
        <v>86</v>
      </c>
      <c r="I51" t="s" s="4">
        <v>163</v>
      </c>
      <c r="J51" t="s" s="4">
        <v>387</v>
      </c>
      <c r="K51" t="s" s="4">
        <v>248</v>
      </c>
      <c r="L51" t="s" s="4">
        <v>344</v>
      </c>
      <c r="M51" t="s" s="4">
        <v>91</v>
      </c>
      <c r="N51" t="s" s="4">
        <v>166</v>
      </c>
      <c r="O51" t="s" s="4">
        <v>93</v>
      </c>
      <c r="P51" t="s" s="4">
        <v>167</v>
      </c>
      <c r="Q51" t="s" s="4">
        <v>93</v>
      </c>
      <c r="R51" t="s" s="4">
        <v>388</v>
      </c>
      <c r="S51" t="s" s="4">
        <v>388</v>
      </c>
      <c r="T51" t="s" s="4">
        <v>388</v>
      </c>
      <c r="U51" t="s" s="4">
        <v>388</v>
      </c>
      <c r="V51" t="s" s="4">
        <v>388</v>
      </c>
      <c r="W51" t="s" s="4">
        <v>388</v>
      </c>
      <c r="X51" t="s" s="4">
        <v>388</v>
      </c>
      <c r="Y51" t="s" s="4">
        <v>388</v>
      </c>
      <c r="Z51" t="s" s="4">
        <v>388</v>
      </c>
      <c r="AA51" t="s" s="4">
        <v>388</v>
      </c>
      <c r="AB51" t="s" s="4">
        <v>388</v>
      </c>
      <c r="AC51" t="s" s="4">
        <v>388</v>
      </c>
      <c r="AD51" t="s" s="4">
        <v>388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389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107</v>
      </c>
      <c r="H52" t="s" s="4">
        <v>107</v>
      </c>
      <c r="I52" t="s" s="4">
        <v>219</v>
      </c>
      <c r="J52" t="s" s="4">
        <v>390</v>
      </c>
      <c r="K52" t="s" s="4">
        <v>391</v>
      </c>
      <c r="L52" t="s" s="4">
        <v>165</v>
      </c>
      <c r="M52" t="s" s="4">
        <v>119</v>
      </c>
      <c r="N52" t="s" s="4">
        <v>392</v>
      </c>
      <c r="O52" t="s" s="4">
        <v>93</v>
      </c>
      <c r="P52" t="s" s="4">
        <v>392</v>
      </c>
      <c r="Q52" t="s" s="4">
        <v>93</v>
      </c>
      <c r="R52" t="s" s="4">
        <v>393</v>
      </c>
      <c r="S52" t="s" s="4">
        <v>393</v>
      </c>
      <c r="T52" t="s" s="4">
        <v>393</v>
      </c>
      <c r="U52" t="s" s="4">
        <v>393</v>
      </c>
      <c r="V52" t="s" s="4">
        <v>393</v>
      </c>
      <c r="W52" t="s" s="4">
        <v>393</v>
      </c>
      <c r="X52" t="s" s="4">
        <v>393</v>
      </c>
      <c r="Y52" t="s" s="4">
        <v>393</v>
      </c>
      <c r="Z52" t="s" s="4">
        <v>393</v>
      </c>
      <c r="AA52" t="s" s="4">
        <v>393</v>
      </c>
      <c r="AB52" t="s" s="4">
        <v>393</v>
      </c>
      <c r="AC52" t="s" s="4">
        <v>393</v>
      </c>
      <c r="AD52" t="s" s="4">
        <v>393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394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9</v>
      </c>
      <c r="G53" t="s" s="4">
        <v>107</v>
      </c>
      <c r="H53" t="s" s="4">
        <v>107</v>
      </c>
      <c r="I53" t="s" s="4">
        <v>357</v>
      </c>
      <c r="J53" t="s" s="4">
        <v>395</v>
      </c>
      <c r="K53" t="s" s="4">
        <v>396</v>
      </c>
      <c r="L53" t="s" s="4">
        <v>397</v>
      </c>
      <c r="M53" t="s" s="4">
        <v>119</v>
      </c>
      <c r="N53" t="s" s="4">
        <v>398</v>
      </c>
      <c r="O53" t="s" s="4">
        <v>93</v>
      </c>
      <c r="P53" t="s" s="4">
        <v>399</v>
      </c>
      <c r="Q53" t="s" s="4">
        <v>93</v>
      </c>
      <c r="R53" t="s" s="4">
        <v>400</v>
      </c>
      <c r="S53" t="s" s="4">
        <v>400</v>
      </c>
      <c r="T53" t="s" s="4">
        <v>400</v>
      </c>
      <c r="U53" t="s" s="4">
        <v>400</v>
      </c>
      <c r="V53" t="s" s="4">
        <v>400</v>
      </c>
      <c r="W53" t="s" s="4">
        <v>400</v>
      </c>
      <c r="X53" t="s" s="4">
        <v>400</v>
      </c>
      <c r="Y53" t="s" s="4">
        <v>400</v>
      </c>
      <c r="Z53" t="s" s="4">
        <v>400</v>
      </c>
      <c r="AA53" t="s" s="4">
        <v>400</v>
      </c>
      <c r="AB53" t="s" s="4">
        <v>400</v>
      </c>
      <c r="AC53" t="s" s="4">
        <v>400</v>
      </c>
      <c r="AD53" t="s" s="4">
        <v>400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401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6</v>
      </c>
      <c r="G54" t="s" s="4">
        <v>86</v>
      </c>
      <c r="H54" t="s" s="4">
        <v>86</v>
      </c>
      <c r="I54" t="s" s="4">
        <v>163</v>
      </c>
      <c r="J54" t="s" s="4">
        <v>402</v>
      </c>
      <c r="K54" t="s" s="4">
        <v>403</v>
      </c>
      <c r="L54" t="s" s="4">
        <v>230</v>
      </c>
      <c r="M54" t="s" s="4">
        <v>91</v>
      </c>
      <c r="N54" t="s" s="4">
        <v>404</v>
      </c>
      <c r="O54" t="s" s="4">
        <v>93</v>
      </c>
      <c r="P54" t="s" s="4">
        <v>405</v>
      </c>
      <c r="Q54" t="s" s="4">
        <v>93</v>
      </c>
      <c r="R54" t="s" s="4">
        <v>406</v>
      </c>
      <c r="S54" t="s" s="4">
        <v>406</v>
      </c>
      <c r="T54" t="s" s="4">
        <v>406</v>
      </c>
      <c r="U54" t="s" s="4">
        <v>406</v>
      </c>
      <c r="V54" t="s" s="4">
        <v>406</v>
      </c>
      <c r="W54" t="s" s="4">
        <v>406</v>
      </c>
      <c r="X54" t="s" s="4">
        <v>406</v>
      </c>
      <c r="Y54" t="s" s="4">
        <v>406</v>
      </c>
      <c r="Z54" t="s" s="4">
        <v>406</v>
      </c>
      <c r="AA54" t="s" s="4">
        <v>406</v>
      </c>
      <c r="AB54" t="s" s="4">
        <v>406</v>
      </c>
      <c r="AC54" t="s" s="4">
        <v>406</v>
      </c>
      <c r="AD54" t="s" s="4">
        <v>406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407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107</v>
      </c>
      <c r="H55" t="s" s="4">
        <v>107</v>
      </c>
      <c r="I55" t="s" s="4">
        <v>290</v>
      </c>
      <c r="J55" t="s" s="4">
        <v>408</v>
      </c>
      <c r="K55" t="s" s="4">
        <v>165</v>
      </c>
      <c r="L55" t="s" s="4">
        <v>409</v>
      </c>
      <c r="M55" t="s" s="4">
        <v>91</v>
      </c>
      <c r="N55" t="s" s="4">
        <v>312</v>
      </c>
      <c r="O55" t="s" s="4">
        <v>93</v>
      </c>
      <c r="P55" t="s" s="4">
        <v>410</v>
      </c>
      <c r="Q55" t="s" s="4">
        <v>93</v>
      </c>
      <c r="R55" t="s" s="4">
        <v>411</v>
      </c>
      <c r="S55" t="s" s="4">
        <v>411</v>
      </c>
      <c r="T55" t="s" s="4">
        <v>411</v>
      </c>
      <c r="U55" t="s" s="4">
        <v>411</v>
      </c>
      <c r="V55" t="s" s="4">
        <v>411</v>
      </c>
      <c r="W55" t="s" s="4">
        <v>411</v>
      </c>
      <c r="X55" t="s" s="4">
        <v>411</v>
      </c>
      <c r="Y55" t="s" s="4">
        <v>411</v>
      </c>
      <c r="Z55" t="s" s="4">
        <v>411</v>
      </c>
      <c r="AA55" t="s" s="4">
        <v>411</v>
      </c>
      <c r="AB55" t="s" s="4">
        <v>411</v>
      </c>
      <c r="AC55" t="s" s="4">
        <v>411</v>
      </c>
      <c r="AD55" t="s" s="4">
        <v>411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412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107</v>
      </c>
      <c r="H56" t="s" s="4">
        <v>107</v>
      </c>
      <c r="I56" t="s" s="4">
        <v>184</v>
      </c>
      <c r="J56" t="s" s="4">
        <v>413</v>
      </c>
      <c r="K56" t="s" s="4">
        <v>414</v>
      </c>
      <c r="L56" t="s" s="4">
        <v>415</v>
      </c>
      <c r="M56" t="s" s="4">
        <v>119</v>
      </c>
      <c r="N56" t="s" s="4">
        <v>346</v>
      </c>
      <c r="O56" t="s" s="4">
        <v>93</v>
      </c>
      <c r="P56" t="s" s="4">
        <v>347</v>
      </c>
      <c r="Q56" t="s" s="4">
        <v>93</v>
      </c>
      <c r="R56" t="s" s="4">
        <v>416</v>
      </c>
      <c r="S56" t="s" s="4">
        <v>416</v>
      </c>
      <c r="T56" t="s" s="4">
        <v>416</v>
      </c>
      <c r="U56" t="s" s="4">
        <v>416</v>
      </c>
      <c r="V56" t="s" s="4">
        <v>416</v>
      </c>
      <c r="W56" t="s" s="4">
        <v>416</v>
      </c>
      <c r="X56" t="s" s="4">
        <v>416</v>
      </c>
      <c r="Y56" t="s" s="4">
        <v>416</v>
      </c>
      <c r="Z56" t="s" s="4">
        <v>416</v>
      </c>
      <c r="AA56" t="s" s="4">
        <v>416</v>
      </c>
      <c r="AB56" t="s" s="4">
        <v>416</v>
      </c>
      <c r="AC56" t="s" s="4">
        <v>416</v>
      </c>
      <c r="AD56" t="s" s="4">
        <v>416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417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107</v>
      </c>
      <c r="H57" t="s" s="4">
        <v>107</v>
      </c>
      <c r="I57" t="s" s="4">
        <v>418</v>
      </c>
      <c r="J57" t="s" s="4">
        <v>419</v>
      </c>
      <c r="K57" t="s" s="4">
        <v>420</v>
      </c>
      <c r="L57" t="s" s="4">
        <v>421</v>
      </c>
      <c r="M57" t="s" s="4">
        <v>119</v>
      </c>
      <c r="N57" t="s" s="4">
        <v>346</v>
      </c>
      <c r="O57" t="s" s="4">
        <v>93</v>
      </c>
      <c r="P57" t="s" s="4">
        <v>347</v>
      </c>
      <c r="Q57" t="s" s="4">
        <v>93</v>
      </c>
      <c r="R57" t="s" s="4">
        <v>422</v>
      </c>
      <c r="S57" t="s" s="4">
        <v>422</v>
      </c>
      <c r="T57" t="s" s="4">
        <v>422</v>
      </c>
      <c r="U57" t="s" s="4">
        <v>422</v>
      </c>
      <c r="V57" t="s" s="4">
        <v>422</v>
      </c>
      <c r="W57" t="s" s="4">
        <v>422</v>
      </c>
      <c r="X57" t="s" s="4">
        <v>422</v>
      </c>
      <c r="Y57" t="s" s="4">
        <v>422</v>
      </c>
      <c r="Z57" t="s" s="4">
        <v>422</v>
      </c>
      <c r="AA57" t="s" s="4">
        <v>422</v>
      </c>
      <c r="AB57" t="s" s="4">
        <v>422</v>
      </c>
      <c r="AC57" t="s" s="4">
        <v>422</v>
      </c>
      <c r="AD57" t="s" s="4">
        <v>422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423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9</v>
      </c>
      <c r="G58" t="s" s="4">
        <v>107</v>
      </c>
      <c r="H58" t="s" s="4">
        <v>107</v>
      </c>
      <c r="I58" t="s" s="4">
        <v>424</v>
      </c>
      <c r="J58" t="s" s="4">
        <v>425</v>
      </c>
      <c r="K58" t="s" s="4">
        <v>426</v>
      </c>
      <c r="L58" t="s" s="4">
        <v>427</v>
      </c>
      <c r="M58" t="s" s="4">
        <v>119</v>
      </c>
      <c r="N58" t="s" s="4">
        <v>428</v>
      </c>
      <c r="O58" t="s" s="4">
        <v>93</v>
      </c>
      <c r="P58" t="s" s="4">
        <v>429</v>
      </c>
      <c r="Q58" t="s" s="4">
        <v>93</v>
      </c>
      <c r="R58" t="s" s="4">
        <v>430</v>
      </c>
      <c r="S58" t="s" s="4">
        <v>430</v>
      </c>
      <c r="T58" t="s" s="4">
        <v>430</v>
      </c>
      <c r="U58" t="s" s="4">
        <v>430</v>
      </c>
      <c r="V58" t="s" s="4">
        <v>430</v>
      </c>
      <c r="W58" t="s" s="4">
        <v>430</v>
      </c>
      <c r="X58" t="s" s="4">
        <v>430</v>
      </c>
      <c r="Y58" t="s" s="4">
        <v>430</v>
      </c>
      <c r="Z58" t="s" s="4">
        <v>430</v>
      </c>
      <c r="AA58" t="s" s="4">
        <v>430</v>
      </c>
      <c r="AB58" t="s" s="4">
        <v>430</v>
      </c>
      <c r="AC58" t="s" s="4">
        <v>430</v>
      </c>
      <c r="AD58" t="s" s="4">
        <v>430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431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9</v>
      </c>
      <c r="G59" t="s" s="4">
        <v>107</v>
      </c>
      <c r="H59" t="s" s="4">
        <v>107</v>
      </c>
      <c r="I59" t="s" s="4">
        <v>432</v>
      </c>
      <c r="J59" t="s" s="4">
        <v>433</v>
      </c>
      <c r="K59" t="s" s="4">
        <v>214</v>
      </c>
      <c r="L59" t="s" s="4">
        <v>126</v>
      </c>
      <c r="M59" t="s" s="4">
        <v>91</v>
      </c>
      <c r="N59" t="s" s="4">
        <v>339</v>
      </c>
      <c r="O59" t="s" s="4">
        <v>93</v>
      </c>
      <c r="P59" t="s" s="4">
        <v>340</v>
      </c>
      <c r="Q59" t="s" s="4">
        <v>93</v>
      </c>
      <c r="R59" t="s" s="4">
        <v>434</v>
      </c>
      <c r="S59" t="s" s="4">
        <v>434</v>
      </c>
      <c r="T59" t="s" s="4">
        <v>434</v>
      </c>
      <c r="U59" t="s" s="4">
        <v>434</v>
      </c>
      <c r="V59" t="s" s="4">
        <v>434</v>
      </c>
      <c r="W59" t="s" s="4">
        <v>434</v>
      </c>
      <c r="X59" t="s" s="4">
        <v>434</v>
      </c>
      <c r="Y59" t="s" s="4">
        <v>434</v>
      </c>
      <c r="Z59" t="s" s="4">
        <v>434</v>
      </c>
      <c r="AA59" t="s" s="4">
        <v>434</v>
      </c>
      <c r="AB59" t="s" s="4">
        <v>434</v>
      </c>
      <c r="AC59" t="s" s="4">
        <v>434</v>
      </c>
      <c r="AD59" t="s" s="4">
        <v>434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435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107</v>
      </c>
      <c r="H60" t="s" s="4">
        <v>107</v>
      </c>
      <c r="I60" t="s" s="4">
        <v>270</v>
      </c>
      <c r="J60" t="s" s="4">
        <v>436</v>
      </c>
      <c r="K60" t="s" s="4">
        <v>437</v>
      </c>
      <c r="L60" t="s" s="4">
        <v>262</v>
      </c>
      <c r="M60" t="s" s="4">
        <v>91</v>
      </c>
      <c r="N60" t="s" s="4">
        <v>438</v>
      </c>
      <c r="O60" t="s" s="4">
        <v>93</v>
      </c>
      <c r="P60" t="s" s="4">
        <v>439</v>
      </c>
      <c r="Q60" t="s" s="4">
        <v>93</v>
      </c>
      <c r="R60" t="s" s="4">
        <v>440</v>
      </c>
      <c r="S60" t="s" s="4">
        <v>440</v>
      </c>
      <c r="T60" t="s" s="4">
        <v>440</v>
      </c>
      <c r="U60" t="s" s="4">
        <v>440</v>
      </c>
      <c r="V60" t="s" s="4">
        <v>440</v>
      </c>
      <c r="W60" t="s" s="4">
        <v>440</v>
      </c>
      <c r="X60" t="s" s="4">
        <v>440</v>
      </c>
      <c r="Y60" t="s" s="4">
        <v>440</v>
      </c>
      <c r="Z60" t="s" s="4">
        <v>440</v>
      </c>
      <c r="AA60" t="s" s="4">
        <v>440</v>
      </c>
      <c r="AB60" t="s" s="4">
        <v>440</v>
      </c>
      <c r="AC60" t="s" s="4">
        <v>440</v>
      </c>
      <c r="AD60" t="s" s="4">
        <v>440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441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107</v>
      </c>
      <c r="H61" t="s" s="4">
        <v>107</v>
      </c>
      <c r="I61" t="s" s="4">
        <v>442</v>
      </c>
      <c r="J61" t="s" s="4">
        <v>443</v>
      </c>
      <c r="K61" t="s" s="4">
        <v>444</v>
      </c>
      <c r="L61" t="s" s="4">
        <v>445</v>
      </c>
      <c r="M61" t="s" s="4">
        <v>119</v>
      </c>
      <c r="N61" t="s" s="4">
        <v>346</v>
      </c>
      <c r="O61" t="s" s="4">
        <v>93</v>
      </c>
      <c r="P61" t="s" s="4">
        <v>347</v>
      </c>
      <c r="Q61" t="s" s="4">
        <v>93</v>
      </c>
      <c r="R61" t="s" s="4">
        <v>446</v>
      </c>
      <c r="S61" t="s" s="4">
        <v>446</v>
      </c>
      <c r="T61" t="s" s="4">
        <v>446</v>
      </c>
      <c r="U61" t="s" s="4">
        <v>446</v>
      </c>
      <c r="V61" t="s" s="4">
        <v>446</v>
      </c>
      <c r="W61" t="s" s="4">
        <v>446</v>
      </c>
      <c r="X61" t="s" s="4">
        <v>446</v>
      </c>
      <c r="Y61" t="s" s="4">
        <v>446</v>
      </c>
      <c r="Z61" t="s" s="4">
        <v>446</v>
      </c>
      <c r="AA61" t="s" s="4">
        <v>446</v>
      </c>
      <c r="AB61" t="s" s="4">
        <v>446</v>
      </c>
      <c r="AC61" t="s" s="4">
        <v>446</v>
      </c>
      <c r="AD61" t="s" s="4">
        <v>446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447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107</v>
      </c>
      <c r="H62" t="s" s="4">
        <v>107</v>
      </c>
      <c r="I62" t="s" s="4">
        <v>448</v>
      </c>
      <c r="J62" t="s" s="4">
        <v>449</v>
      </c>
      <c r="K62" t="s" s="4">
        <v>266</v>
      </c>
      <c r="L62" t="s" s="4">
        <v>450</v>
      </c>
      <c r="M62" t="s" s="4">
        <v>119</v>
      </c>
      <c r="N62" t="s" s="4">
        <v>339</v>
      </c>
      <c r="O62" t="s" s="4">
        <v>93</v>
      </c>
      <c r="P62" t="s" s="4">
        <v>340</v>
      </c>
      <c r="Q62" t="s" s="4">
        <v>93</v>
      </c>
      <c r="R62" t="s" s="4">
        <v>451</v>
      </c>
      <c r="S62" t="s" s="4">
        <v>451</v>
      </c>
      <c r="T62" t="s" s="4">
        <v>451</v>
      </c>
      <c r="U62" t="s" s="4">
        <v>451</v>
      </c>
      <c r="V62" t="s" s="4">
        <v>451</v>
      </c>
      <c r="W62" t="s" s="4">
        <v>451</v>
      </c>
      <c r="X62" t="s" s="4">
        <v>451</v>
      </c>
      <c r="Y62" t="s" s="4">
        <v>451</v>
      </c>
      <c r="Z62" t="s" s="4">
        <v>451</v>
      </c>
      <c r="AA62" t="s" s="4">
        <v>451</v>
      </c>
      <c r="AB62" t="s" s="4">
        <v>451</v>
      </c>
      <c r="AC62" t="s" s="4">
        <v>451</v>
      </c>
      <c r="AD62" t="s" s="4">
        <v>451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452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107</v>
      </c>
      <c r="H63" t="s" s="4">
        <v>107</v>
      </c>
      <c r="I63" t="s" s="4">
        <v>453</v>
      </c>
      <c r="J63" t="s" s="4">
        <v>454</v>
      </c>
      <c r="K63" t="s" s="4">
        <v>455</v>
      </c>
      <c r="L63" t="s" s="4">
        <v>456</v>
      </c>
      <c r="M63" t="s" s="4">
        <v>119</v>
      </c>
      <c r="N63" t="s" s="4">
        <v>428</v>
      </c>
      <c r="O63" t="s" s="4">
        <v>93</v>
      </c>
      <c r="P63" t="s" s="4">
        <v>429</v>
      </c>
      <c r="Q63" t="s" s="4">
        <v>93</v>
      </c>
      <c r="R63" t="s" s="4">
        <v>457</v>
      </c>
      <c r="S63" t="s" s="4">
        <v>457</v>
      </c>
      <c r="T63" t="s" s="4">
        <v>457</v>
      </c>
      <c r="U63" t="s" s="4">
        <v>457</v>
      </c>
      <c r="V63" t="s" s="4">
        <v>457</v>
      </c>
      <c r="W63" t="s" s="4">
        <v>457</v>
      </c>
      <c r="X63" t="s" s="4">
        <v>457</v>
      </c>
      <c r="Y63" t="s" s="4">
        <v>457</v>
      </c>
      <c r="Z63" t="s" s="4">
        <v>457</v>
      </c>
      <c r="AA63" t="s" s="4">
        <v>457</v>
      </c>
      <c r="AB63" t="s" s="4">
        <v>457</v>
      </c>
      <c r="AC63" t="s" s="4">
        <v>457</v>
      </c>
      <c r="AD63" t="s" s="4">
        <v>457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458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107</v>
      </c>
      <c r="H64" t="s" s="4">
        <v>107</v>
      </c>
      <c r="I64" t="s" s="4">
        <v>459</v>
      </c>
      <c r="J64" t="s" s="4">
        <v>460</v>
      </c>
      <c r="K64" t="s" s="4">
        <v>461</v>
      </c>
      <c r="L64" t="s" s="4">
        <v>118</v>
      </c>
      <c r="M64" t="s" s="4">
        <v>91</v>
      </c>
      <c r="N64" t="s" s="4">
        <v>462</v>
      </c>
      <c r="O64" t="s" s="4">
        <v>93</v>
      </c>
      <c r="P64" t="s" s="4">
        <v>463</v>
      </c>
      <c r="Q64" t="s" s="4">
        <v>93</v>
      </c>
      <c r="R64" t="s" s="4">
        <v>464</v>
      </c>
      <c r="S64" t="s" s="4">
        <v>464</v>
      </c>
      <c r="T64" t="s" s="4">
        <v>464</v>
      </c>
      <c r="U64" t="s" s="4">
        <v>464</v>
      </c>
      <c r="V64" t="s" s="4">
        <v>464</v>
      </c>
      <c r="W64" t="s" s="4">
        <v>464</v>
      </c>
      <c r="X64" t="s" s="4">
        <v>464</v>
      </c>
      <c r="Y64" t="s" s="4">
        <v>464</v>
      </c>
      <c r="Z64" t="s" s="4">
        <v>464</v>
      </c>
      <c r="AA64" t="s" s="4">
        <v>464</v>
      </c>
      <c r="AB64" t="s" s="4">
        <v>464</v>
      </c>
      <c r="AC64" t="s" s="4">
        <v>464</v>
      </c>
      <c r="AD64" t="s" s="4">
        <v>464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465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107</v>
      </c>
      <c r="H65" t="s" s="4">
        <v>107</v>
      </c>
      <c r="I65" t="s" s="4">
        <v>466</v>
      </c>
      <c r="J65" t="s" s="4">
        <v>467</v>
      </c>
      <c r="K65" t="s" s="4">
        <v>468</v>
      </c>
      <c r="L65" t="s" s="4">
        <v>469</v>
      </c>
      <c r="M65" t="s" s="4">
        <v>119</v>
      </c>
      <c r="N65" t="s" s="4">
        <v>398</v>
      </c>
      <c r="O65" t="s" s="4">
        <v>93</v>
      </c>
      <c r="P65" t="s" s="4">
        <v>470</v>
      </c>
      <c r="Q65" t="s" s="4">
        <v>93</v>
      </c>
      <c r="R65" t="s" s="4">
        <v>471</v>
      </c>
      <c r="S65" t="s" s="4">
        <v>471</v>
      </c>
      <c r="T65" t="s" s="4">
        <v>471</v>
      </c>
      <c r="U65" t="s" s="4">
        <v>471</v>
      </c>
      <c r="V65" t="s" s="4">
        <v>471</v>
      </c>
      <c r="W65" t="s" s="4">
        <v>471</v>
      </c>
      <c r="X65" t="s" s="4">
        <v>471</v>
      </c>
      <c r="Y65" t="s" s="4">
        <v>471</v>
      </c>
      <c r="Z65" t="s" s="4">
        <v>471</v>
      </c>
      <c r="AA65" t="s" s="4">
        <v>471</v>
      </c>
      <c r="AB65" t="s" s="4">
        <v>471</v>
      </c>
      <c r="AC65" t="s" s="4">
        <v>471</v>
      </c>
      <c r="AD65" t="s" s="4">
        <v>471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472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9</v>
      </c>
      <c r="G66" t="s" s="4">
        <v>107</v>
      </c>
      <c r="H66" t="s" s="4">
        <v>107</v>
      </c>
      <c r="I66" t="s" s="4">
        <v>473</v>
      </c>
      <c r="J66" t="s" s="4">
        <v>474</v>
      </c>
      <c r="K66" t="s" s="4">
        <v>194</v>
      </c>
      <c r="L66" t="s" s="4">
        <v>475</v>
      </c>
      <c r="M66" t="s" s="4">
        <v>91</v>
      </c>
      <c r="N66" t="s" s="4">
        <v>476</v>
      </c>
      <c r="O66" t="s" s="4">
        <v>93</v>
      </c>
      <c r="P66" t="s" s="4">
        <v>477</v>
      </c>
      <c r="Q66" t="s" s="4">
        <v>93</v>
      </c>
      <c r="R66" t="s" s="4">
        <v>478</v>
      </c>
      <c r="S66" t="s" s="4">
        <v>478</v>
      </c>
      <c r="T66" t="s" s="4">
        <v>478</v>
      </c>
      <c r="U66" t="s" s="4">
        <v>478</v>
      </c>
      <c r="V66" t="s" s="4">
        <v>478</v>
      </c>
      <c r="W66" t="s" s="4">
        <v>478</v>
      </c>
      <c r="X66" t="s" s="4">
        <v>478</v>
      </c>
      <c r="Y66" t="s" s="4">
        <v>478</v>
      </c>
      <c r="Z66" t="s" s="4">
        <v>478</v>
      </c>
      <c r="AA66" t="s" s="4">
        <v>478</v>
      </c>
      <c r="AB66" t="s" s="4">
        <v>478</v>
      </c>
      <c r="AC66" t="s" s="4">
        <v>478</v>
      </c>
      <c r="AD66" t="s" s="4">
        <v>478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479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107</v>
      </c>
      <c r="H67" t="s" s="4">
        <v>107</v>
      </c>
      <c r="I67" t="s" s="4">
        <v>480</v>
      </c>
      <c r="J67" t="s" s="4">
        <v>481</v>
      </c>
      <c r="K67" t="s" s="4">
        <v>482</v>
      </c>
      <c r="L67" t="s" s="4">
        <v>344</v>
      </c>
      <c r="M67" t="s" s="4">
        <v>119</v>
      </c>
      <c r="N67" t="s" s="4">
        <v>483</v>
      </c>
      <c r="O67" t="s" s="4">
        <v>93</v>
      </c>
      <c r="P67" t="s" s="4">
        <v>484</v>
      </c>
      <c r="Q67" t="s" s="4">
        <v>93</v>
      </c>
      <c r="R67" t="s" s="4">
        <v>485</v>
      </c>
      <c r="S67" t="s" s="4">
        <v>485</v>
      </c>
      <c r="T67" t="s" s="4">
        <v>485</v>
      </c>
      <c r="U67" t="s" s="4">
        <v>485</v>
      </c>
      <c r="V67" t="s" s="4">
        <v>485</v>
      </c>
      <c r="W67" t="s" s="4">
        <v>485</v>
      </c>
      <c r="X67" t="s" s="4">
        <v>485</v>
      </c>
      <c r="Y67" t="s" s="4">
        <v>485</v>
      </c>
      <c r="Z67" t="s" s="4">
        <v>485</v>
      </c>
      <c r="AA67" t="s" s="4">
        <v>485</v>
      </c>
      <c r="AB67" t="s" s="4">
        <v>485</v>
      </c>
      <c r="AC67" t="s" s="4">
        <v>485</v>
      </c>
      <c r="AD67" t="s" s="4">
        <v>485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486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107</v>
      </c>
      <c r="H68" t="s" s="4">
        <v>107</v>
      </c>
      <c r="I68" t="s" s="4">
        <v>487</v>
      </c>
      <c r="J68" t="s" s="4">
        <v>488</v>
      </c>
      <c r="K68" t="s" s="4">
        <v>165</v>
      </c>
      <c r="L68" t="s" s="4">
        <v>489</v>
      </c>
      <c r="M68" t="s" s="4">
        <v>91</v>
      </c>
      <c r="N68" t="s" s="4">
        <v>346</v>
      </c>
      <c r="O68" t="s" s="4">
        <v>93</v>
      </c>
      <c r="P68" t="s" s="4">
        <v>490</v>
      </c>
      <c r="Q68" t="s" s="4">
        <v>93</v>
      </c>
      <c r="R68" t="s" s="4">
        <v>491</v>
      </c>
      <c r="S68" t="s" s="4">
        <v>491</v>
      </c>
      <c r="T68" t="s" s="4">
        <v>491</v>
      </c>
      <c r="U68" t="s" s="4">
        <v>491</v>
      </c>
      <c r="V68" t="s" s="4">
        <v>491</v>
      </c>
      <c r="W68" t="s" s="4">
        <v>491</v>
      </c>
      <c r="X68" t="s" s="4">
        <v>491</v>
      </c>
      <c r="Y68" t="s" s="4">
        <v>491</v>
      </c>
      <c r="Z68" t="s" s="4">
        <v>491</v>
      </c>
      <c r="AA68" t="s" s="4">
        <v>491</v>
      </c>
      <c r="AB68" t="s" s="4">
        <v>491</v>
      </c>
      <c r="AC68" t="s" s="4">
        <v>491</v>
      </c>
      <c r="AD68" t="s" s="4">
        <v>491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492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6</v>
      </c>
      <c r="G69" t="s" s="4">
        <v>86</v>
      </c>
      <c r="H69" t="s" s="4">
        <v>86</v>
      </c>
      <c r="I69" t="s" s="4">
        <v>493</v>
      </c>
      <c r="J69" t="s" s="4">
        <v>460</v>
      </c>
      <c r="K69" t="s" s="4">
        <v>494</v>
      </c>
      <c r="L69" t="s" s="4">
        <v>495</v>
      </c>
      <c r="M69" t="s" s="4">
        <v>91</v>
      </c>
      <c r="N69" t="s" s="4">
        <v>496</v>
      </c>
      <c r="O69" t="s" s="4">
        <v>93</v>
      </c>
      <c r="P69" t="s" s="4">
        <v>497</v>
      </c>
      <c r="Q69" t="s" s="4">
        <v>93</v>
      </c>
      <c r="R69" t="s" s="4">
        <v>498</v>
      </c>
      <c r="S69" t="s" s="4">
        <v>498</v>
      </c>
      <c r="T69" t="s" s="4">
        <v>498</v>
      </c>
      <c r="U69" t="s" s="4">
        <v>498</v>
      </c>
      <c r="V69" t="s" s="4">
        <v>498</v>
      </c>
      <c r="W69" t="s" s="4">
        <v>498</v>
      </c>
      <c r="X69" t="s" s="4">
        <v>498</v>
      </c>
      <c r="Y69" t="s" s="4">
        <v>498</v>
      </c>
      <c r="Z69" t="s" s="4">
        <v>498</v>
      </c>
      <c r="AA69" t="s" s="4">
        <v>498</v>
      </c>
      <c r="AB69" t="s" s="4">
        <v>498</v>
      </c>
      <c r="AC69" t="s" s="4">
        <v>498</v>
      </c>
      <c r="AD69" t="s" s="4">
        <v>498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499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107</v>
      </c>
      <c r="H70" t="s" s="4">
        <v>107</v>
      </c>
      <c r="I70" t="s" s="4">
        <v>500</v>
      </c>
      <c r="J70" t="s" s="4">
        <v>501</v>
      </c>
      <c r="K70" t="s" s="4">
        <v>502</v>
      </c>
      <c r="L70" t="s" s="4">
        <v>503</v>
      </c>
      <c r="M70" t="s" s="4">
        <v>91</v>
      </c>
      <c r="N70" t="s" s="4">
        <v>504</v>
      </c>
      <c r="O70" t="s" s="4">
        <v>93</v>
      </c>
      <c r="P70" t="s" s="4">
        <v>505</v>
      </c>
      <c r="Q70" t="s" s="4">
        <v>93</v>
      </c>
      <c r="R70" t="s" s="4">
        <v>506</v>
      </c>
      <c r="S70" t="s" s="4">
        <v>506</v>
      </c>
      <c r="T70" t="s" s="4">
        <v>506</v>
      </c>
      <c r="U70" t="s" s="4">
        <v>506</v>
      </c>
      <c r="V70" t="s" s="4">
        <v>506</v>
      </c>
      <c r="W70" t="s" s="4">
        <v>506</v>
      </c>
      <c r="X70" t="s" s="4">
        <v>506</v>
      </c>
      <c r="Y70" t="s" s="4">
        <v>506</v>
      </c>
      <c r="Z70" t="s" s="4">
        <v>506</v>
      </c>
      <c r="AA70" t="s" s="4">
        <v>506</v>
      </c>
      <c r="AB70" t="s" s="4">
        <v>506</v>
      </c>
      <c r="AC70" t="s" s="4">
        <v>506</v>
      </c>
      <c r="AD70" t="s" s="4">
        <v>506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507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9</v>
      </c>
      <c r="G71" t="s" s="4">
        <v>107</v>
      </c>
      <c r="H71" t="s" s="4">
        <v>107</v>
      </c>
      <c r="I71" t="s" s="4">
        <v>260</v>
      </c>
      <c r="J71" t="s" s="4">
        <v>508</v>
      </c>
      <c r="K71" t="s" s="4">
        <v>509</v>
      </c>
      <c r="L71" t="s" s="4">
        <v>494</v>
      </c>
      <c r="M71" t="s" s="4">
        <v>119</v>
      </c>
      <c r="N71" t="s" s="4">
        <v>510</v>
      </c>
      <c r="O71" t="s" s="4">
        <v>93</v>
      </c>
      <c r="P71" t="s" s="4">
        <v>511</v>
      </c>
      <c r="Q71" t="s" s="4">
        <v>93</v>
      </c>
      <c r="R71" t="s" s="4">
        <v>512</v>
      </c>
      <c r="S71" t="s" s="4">
        <v>512</v>
      </c>
      <c r="T71" t="s" s="4">
        <v>512</v>
      </c>
      <c r="U71" t="s" s="4">
        <v>512</v>
      </c>
      <c r="V71" t="s" s="4">
        <v>512</v>
      </c>
      <c r="W71" t="s" s="4">
        <v>512</v>
      </c>
      <c r="X71" t="s" s="4">
        <v>512</v>
      </c>
      <c r="Y71" t="s" s="4">
        <v>512</v>
      </c>
      <c r="Z71" t="s" s="4">
        <v>512</v>
      </c>
      <c r="AA71" t="s" s="4">
        <v>512</v>
      </c>
      <c r="AB71" t="s" s="4">
        <v>512</v>
      </c>
      <c r="AC71" t="s" s="4">
        <v>512</v>
      </c>
      <c r="AD71" t="s" s="4">
        <v>512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513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9</v>
      </c>
      <c r="G72" t="s" s="4">
        <v>107</v>
      </c>
      <c r="H72" t="s" s="4">
        <v>107</v>
      </c>
      <c r="I72" t="s" s="4">
        <v>260</v>
      </c>
      <c r="J72" t="s" s="4">
        <v>514</v>
      </c>
      <c r="K72" t="s" s="4">
        <v>468</v>
      </c>
      <c r="L72" t="s" s="4">
        <v>515</v>
      </c>
      <c r="M72" t="s" s="4">
        <v>119</v>
      </c>
      <c r="N72" t="s" s="4">
        <v>516</v>
      </c>
      <c r="O72" t="s" s="4">
        <v>93</v>
      </c>
      <c r="P72" t="s" s="4">
        <v>517</v>
      </c>
      <c r="Q72" t="s" s="4">
        <v>93</v>
      </c>
      <c r="R72" t="s" s="4">
        <v>518</v>
      </c>
      <c r="S72" t="s" s="4">
        <v>518</v>
      </c>
      <c r="T72" t="s" s="4">
        <v>518</v>
      </c>
      <c r="U72" t="s" s="4">
        <v>518</v>
      </c>
      <c r="V72" t="s" s="4">
        <v>518</v>
      </c>
      <c r="W72" t="s" s="4">
        <v>518</v>
      </c>
      <c r="X72" t="s" s="4">
        <v>518</v>
      </c>
      <c r="Y72" t="s" s="4">
        <v>518</v>
      </c>
      <c r="Z72" t="s" s="4">
        <v>518</v>
      </c>
      <c r="AA72" t="s" s="4">
        <v>518</v>
      </c>
      <c r="AB72" t="s" s="4">
        <v>518</v>
      </c>
      <c r="AC72" t="s" s="4">
        <v>518</v>
      </c>
      <c r="AD72" t="s" s="4">
        <v>518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519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107</v>
      </c>
      <c r="H73" t="s" s="4">
        <v>107</v>
      </c>
      <c r="I73" t="s" s="4">
        <v>260</v>
      </c>
      <c r="J73" t="s" s="4">
        <v>520</v>
      </c>
      <c r="K73" t="s" s="4">
        <v>293</v>
      </c>
      <c r="L73" t="s" s="4">
        <v>521</v>
      </c>
      <c r="M73" t="s" s="4">
        <v>119</v>
      </c>
      <c r="N73" t="s" s="4">
        <v>522</v>
      </c>
      <c r="O73" t="s" s="4">
        <v>93</v>
      </c>
      <c r="P73" t="s" s="4">
        <v>523</v>
      </c>
      <c r="Q73" t="s" s="4">
        <v>93</v>
      </c>
      <c r="R73" t="s" s="4">
        <v>524</v>
      </c>
      <c r="S73" t="s" s="4">
        <v>524</v>
      </c>
      <c r="T73" t="s" s="4">
        <v>524</v>
      </c>
      <c r="U73" t="s" s="4">
        <v>524</v>
      </c>
      <c r="V73" t="s" s="4">
        <v>524</v>
      </c>
      <c r="W73" t="s" s="4">
        <v>524</v>
      </c>
      <c r="X73" t="s" s="4">
        <v>524</v>
      </c>
      <c r="Y73" t="s" s="4">
        <v>524</v>
      </c>
      <c r="Z73" t="s" s="4">
        <v>524</v>
      </c>
      <c r="AA73" t="s" s="4">
        <v>524</v>
      </c>
      <c r="AB73" t="s" s="4">
        <v>524</v>
      </c>
      <c r="AC73" t="s" s="4">
        <v>524</v>
      </c>
      <c r="AD73" t="s" s="4">
        <v>524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525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107</v>
      </c>
      <c r="H74" t="s" s="4">
        <v>107</v>
      </c>
      <c r="I74" t="s" s="4">
        <v>260</v>
      </c>
      <c r="J74" t="s" s="4">
        <v>526</v>
      </c>
      <c r="K74" t="s" s="4">
        <v>186</v>
      </c>
      <c r="L74" t="s" s="4">
        <v>297</v>
      </c>
      <c r="M74" t="s" s="4">
        <v>119</v>
      </c>
      <c r="N74" t="s" s="4">
        <v>128</v>
      </c>
      <c r="O74" t="s" s="4">
        <v>93</v>
      </c>
      <c r="P74" t="s" s="4">
        <v>527</v>
      </c>
      <c r="Q74" t="s" s="4">
        <v>93</v>
      </c>
      <c r="R74" t="s" s="4">
        <v>528</v>
      </c>
      <c r="S74" t="s" s="4">
        <v>528</v>
      </c>
      <c r="T74" t="s" s="4">
        <v>528</v>
      </c>
      <c r="U74" t="s" s="4">
        <v>528</v>
      </c>
      <c r="V74" t="s" s="4">
        <v>528</v>
      </c>
      <c r="W74" t="s" s="4">
        <v>528</v>
      </c>
      <c r="X74" t="s" s="4">
        <v>528</v>
      </c>
      <c r="Y74" t="s" s="4">
        <v>528</v>
      </c>
      <c r="Z74" t="s" s="4">
        <v>528</v>
      </c>
      <c r="AA74" t="s" s="4">
        <v>528</v>
      </c>
      <c r="AB74" t="s" s="4">
        <v>528</v>
      </c>
      <c r="AC74" t="s" s="4">
        <v>528</v>
      </c>
      <c r="AD74" t="s" s="4">
        <v>528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529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9</v>
      </c>
      <c r="G75" t="s" s="4">
        <v>107</v>
      </c>
      <c r="H75" t="s" s="4">
        <v>107</v>
      </c>
      <c r="I75" t="s" s="4">
        <v>260</v>
      </c>
      <c r="J75" t="s" s="4">
        <v>530</v>
      </c>
      <c r="K75" t="s" s="4">
        <v>230</v>
      </c>
      <c r="L75" t="s" s="4">
        <v>267</v>
      </c>
      <c r="M75" t="s" s="4">
        <v>119</v>
      </c>
      <c r="N75" t="s" s="4">
        <v>510</v>
      </c>
      <c r="O75" t="s" s="4">
        <v>93</v>
      </c>
      <c r="P75" t="s" s="4">
        <v>511</v>
      </c>
      <c r="Q75" t="s" s="4">
        <v>93</v>
      </c>
      <c r="R75" t="s" s="4">
        <v>531</v>
      </c>
      <c r="S75" t="s" s="4">
        <v>531</v>
      </c>
      <c r="T75" t="s" s="4">
        <v>531</v>
      </c>
      <c r="U75" t="s" s="4">
        <v>531</v>
      </c>
      <c r="V75" t="s" s="4">
        <v>531</v>
      </c>
      <c r="W75" t="s" s="4">
        <v>531</v>
      </c>
      <c r="X75" t="s" s="4">
        <v>531</v>
      </c>
      <c r="Y75" t="s" s="4">
        <v>531</v>
      </c>
      <c r="Z75" t="s" s="4">
        <v>531</v>
      </c>
      <c r="AA75" t="s" s="4">
        <v>531</v>
      </c>
      <c r="AB75" t="s" s="4">
        <v>531</v>
      </c>
      <c r="AC75" t="s" s="4">
        <v>531</v>
      </c>
      <c r="AD75" t="s" s="4">
        <v>531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532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107</v>
      </c>
      <c r="H76" t="s" s="4">
        <v>107</v>
      </c>
      <c r="I76" t="s" s="4">
        <v>260</v>
      </c>
      <c r="J76" t="s" s="4">
        <v>533</v>
      </c>
      <c r="K76" t="s" s="4">
        <v>534</v>
      </c>
      <c r="L76" t="s" s="4">
        <v>235</v>
      </c>
      <c r="M76" t="s" s="4">
        <v>119</v>
      </c>
      <c r="N76" t="s" s="4">
        <v>120</v>
      </c>
      <c r="O76" t="s" s="4">
        <v>93</v>
      </c>
      <c r="P76" t="s" s="4">
        <v>535</v>
      </c>
      <c r="Q76" t="s" s="4">
        <v>93</v>
      </c>
      <c r="R76" t="s" s="4">
        <v>536</v>
      </c>
      <c r="S76" t="s" s="4">
        <v>536</v>
      </c>
      <c r="T76" t="s" s="4">
        <v>536</v>
      </c>
      <c r="U76" t="s" s="4">
        <v>536</v>
      </c>
      <c r="V76" t="s" s="4">
        <v>536</v>
      </c>
      <c r="W76" t="s" s="4">
        <v>536</v>
      </c>
      <c r="X76" t="s" s="4">
        <v>536</v>
      </c>
      <c r="Y76" t="s" s="4">
        <v>536</v>
      </c>
      <c r="Z76" t="s" s="4">
        <v>536</v>
      </c>
      <c r="AA76" t="s" s="4">
        <v>536</v>
      </c>
      <c r="AB76" t="s" s="4">
        <v>536</v>
      </c>
      <c r="AC76" t="s" s="4">
        <v>536</v>
      </c>
      <c r="AD76" t="s" s="4">
        <v>536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537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107</v>
      </c>
      <c r="H77" t="s" s="4">
        <v>107</v>
      </c>
      <c r="I77" t="s" s="4">
        <v>260</v>
      </c>
      <c r="J77" t="s" s="4">
        <v>538</v>
      </c>
      <c r="K77" t="s" s="4">
        <v>262</v>
      </c>
      <c r="L77" t="s" s="4">
        <v>539</v>
      </c>
      <c r="M77" t="s" s="4">
        <v>119</v>
      </c>
      <c r="N77" t="s" s="4">
        <v>516</v>
      </c>
      <c r="O77" t="s" s="4">
        <v>93</v>
      </c>
      <c r="P77" t="s" s="4">
        <v>540</v>
      </c>
      <c r="Q77" t="s" s="4">
        <v>93</v>
      </c>
      <c r="R77" t="s" s="4">
        <v>541</v>
      </c>
      <c r="S77" t="s" s="4">
        <v>541</v>
      </c>
      <c r="T77" t="s" s="4">
        <v>541</v>
      </c>
      <c r="U77" t="s" s="4">
        <v>541</v>
      </c>
      <c r="V77" t="s" s="4">
        <v>541</v>
      </c>
      <c r="W77" t="s" s="4">
        <v>541</v>
      </c>
      <c r="X77" t="s" s="4">
        <v>541</v>
      </c>
      <c r="Y77" t="s" s="4">
        <v>541</v>
      </c>
      <c r="Z77" t="s" s="4">
        <v>541</v>
      </c>
      <c r="AA77" t="s" s="4">
        <v>541</v>
      </c>
      <c r="AB77" t="s" s="4">
        <v>541</v>
      </c>
      <c r="AC77" t="s" s="4">
        <v>541</v>
      </c>
      <c r="AD77" t="s" s="4">
        <v>541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542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9</v>
      </c>
      <c r="G78" t="s" s="4">
        <v>107</v>
      </c>
      <c r="H78" t="s" s="4">
        <v>107</v>
      </c>
      <c r="I78" t="s" s="4">
        <v>124</v>
      </c>
      <c r="J78" t="s" s="4">
        <v>543</v>
      </c>
      <c r="K78" t="s" s="4">
        <v>544</v>
      </c>
      <c r="L78" t="s" s="4">
        <v>468</v>
      </c>
      <c r="M78" t="s" s="4">
        <v>119</v>
      </c>
      <c r="N78" t="s" s="4">
        <v>128</v>
      </c>
      <c r="O78" t="s" s="4">
        <v>93</v>
      </c>
      <c r="P78" t="s" s="4">
        <v>527</v>
      </c>
      <c r="Q78" t="s" s="4">
        <v>93</v>
      </c>
      <c r="R78" t="s" s="4">
        <v>545</v>
      </c>
      <c r="S78" t="s" s="4">
        <v>545</v>
      </c>
      <c r="T78" t="s" s="4">
        <v>545</v>
      </c>
      <c r="U78" t="s" s="4">
        <v>545</v>
      </c>
      <c r="V78" t="s" s="4">
        <v>545</v>
      </c>
      <c r="W78" t="s" s="4">
        <v>545</v>
      </c>
      <c r="X78" t="s" s="4">
        <v>545</v>
      </c>
      <c r="Y78" t="s" s="4">
        <v>545</v>
      </c>
      <c r="Z78" t="s" s="4">
        <v>545</v>
      </c>
      <c r="AA78" t="s" s="4">
        <v>545</v>
      </c>
      <c r="AB78" t="s" s="4">
        <v>545</v>
      </c>
      <c r="AC78" t="s" s="4">
        <v>545</v>
      </c>
      <c r="AD78" t="s" s="4">
        <v>545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546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9</v>
      </c>
      <c r="G79" t="s" s="4">
        <v>107</v>
      </c>
      <c r="H79" t="s" s="4">
        <v>107</v>
      </c>
      <c r="I79" t="s" s="4">
        <v>124</v>
      </c>
      <c r="J79" t="s" s="4">
        <v>547</v>
      </c>
      <c r="K79" t="s" s="4">
        <v>548</v>
      </c>
      <c r="L79" t="s" s="4">
        <v>266</v>
      </c>
      <c r="M79" t="s" s="4">
        <v>119</v>
      </c>
      <c r="N79" t="s" s="4">
        <v>549</v>
      </c>
      <c r="O79" t="s" s="4">
        <v>93</v>
      </c>
      <c r="P79" t="s" s="4">
        <v>550</v>
      </c>
      <c r="Q79" t="s" s="4">
        <v>93</v>
      </c>
      <c r="R79" t="s" s="4">
        <v>551</v>
      </c>
      <c r="S79" t="s" s="4">
        <v>551</v>
      </c>
      <c r="T79" t="s" s="4">
        <v>551</v>
      </c>
      <c r="U79" t="s" s="4">
        <v>551</v>
      </c>
      <c r="V79" t="s" s="4">
        <v>551</v>
      </c>
      <c r="W79" t="s" s="4">
        <v>551</v>
      </c>
      <c r="X79" t="s" s="4">
        <v>551</v>
      </c>
      <c r="Y79" t="s" s="4">
        <v>551</v>
      </c>
      <c r="Z79" t="s" s="4">
        <v>551</v>
      </c>
      <c r="AA79" t="s" s="4">
        <v>551</v>
      </c>
      <c r="AB79" t="s" s="4">
        <v>551</v>
      </c>
      <c r="AC79" t="s" s="4">
        <v>551</v>
      </c>
      <c r="AD79" t="s" s="4">
        <v>551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552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107</v>
      </c>
      <c r="H80" t="s" s="4">
        <v>107</v>
      </c>
      <c r="I80" t="s" s="4">
        <v>124</v>
      </c>
      <c r="J80" t="s" s="4">
        <v>553</v>
      </c>
      <c r="K80" t="s" s="4">
        <v>221</v>
      </c>
      <c r="L80" t="s" s="4">
        <v>468</v>
      </c>
      <c r="M80" t="s" s="4">
        <v>119</v>
      </c>
      <c r="N80" t="s" s="4">
        <v>516</v>
      </c>
      <c r="O80" t="s" s="4">
        <v>93</v>
      </c>
      <c r="P80" t="s" s="4">
        <v>517</v>
      </c>
      <c r="Q80" t="s" s="4">
        <v>93</v>
      </c>
      <c r="R80" t="s" s="4">
        <v>554</v>
      </c>
      <c r="S80" t="s" s="4">
        <v>554</v>
      </c>
      <c r="T80" t="s" s="4">
        <v>554</v>
      </c>
      <c r="U80" t="s" s="4">
        <v>554</v>
      </c>
      <c r="V80" t="s" s="4">
        <v>554</v>
      </c>
      <c r="W80" t="s" s="4">
        <v>554</v>
      </c>
      <c r="X80" t="s" s="4">
        <v>554</v>
      </c>
      <c r="Y80" t="s" s="4">
        <v>554</v>
      </c>
      <c r="Z80" t="s" s="4">
        <v>554</v>
      </c>
      <c r="AA80" t="s" s="4">
        <v>554</v>
      </c>
      <c r="AB80" t="s" s="4">
        <v>554</v>
      </c>
      <c r="AC80" t="s" s="4">
        <v>554</v>
      </c>
      <c r="AD80" t="s" s="4">
        <v>554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555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9</v>
      </c>
      <c r="G81" t="s" s="4">
        <v>107</v>
      </c>
      <c r="H81" t="s" s="4">
        <v>107</v>
      </c>
      <c r="I81" t="s" s="4">
        <v>124</v>
      </c>
      <c r="J81" t="s" s="4">
        <v>556</v>
      </c>
      <c r="K81" t="s" s="4">
        <v>557</v>
      </c>
      <c r="L81" t="s" s="4">
        <v>558</v>
      </c>
      <c r="M81" t="s" s="4">
        <v>119</v>
      </c>
      <c r="N81" t="s" s="4">
        <v>516</v>
      </c>
      <c r="O81" t="s" s="4">
        <v>93</v>
      </c>
      <c r="P81" t="s" s="4">
        <v>517</v>
      </c>
      <c r="Q81" t="s" s="4">
        <v>93</v>
      </c>
      <c r="R81" t="s" s="4">
        <v>559</v>
      </c>
      <c r="S81" t="s" s="4">
        <v>559</v>
      </c>
      <c r="T81" t="s" s="4">
        <v>559</v>
      </c>
      <c r="U81" t="s" s="4">
        <v>559</v>
      </c>
      <c r="V81" t="s" s="4">
        <v>559</v>
      </c>
      <c r="W81" t="s" s="4">
        <v>559</v>
      </c>
      <c r="X81" t="s" s="4">
        <v>559</v>
      </c>
      <c r="Y81" t="s" s="4">
        <v>559</v>
      </c>
      <c r="Z81" t="s" s="4">
        <v>559</v>
      </c>
      <c r="AA81" t="s" s="4">
        <v>559</v>
      </c>
      <c r="AB81" t="s" s="4">
        <v>559</v>
      </c>
      <c r="AC81" t="s" s="4">
        <v>559</v>
      </c>
      <c r="AD81" t="s" s="4">
        <v>559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560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107</v>
      </c>
      <c r="H82" t="s" s="4">
        <v>107</v>
      </c>
      <c r="I82" t="s" s="4">
        <v>124</v>
      </c>
      <c r="J82" t="s" s="4">
        <v>271</v>
      </c>
      <c r="K82" t="s" s="4">
        <v>561</v>
      </c>
      <c r="L82" t="s" s="4">
        <v>562</v>
      </c>
      <c r="M82" t="s" s="4">
        <v>119</v>
      </c>
      <c r="N82" t="s" s="4">
        <v>563</v>
      </c>
      <c r="O82" t="s" s="4">
        <v>93</v>
      </c>
      <c r="P82" t="s" s="4">
        <v>564</v>
      </c>
      <c r="Q82" t="s" s="4">
        <v>93</v>
      </c>
      <c r="R82" t="s" s="4">
        <v>565</v>
      </c>
      <c r="S82" t="s" s="4">
        <v>565</v>
      </c>
      <c r="T82" t="s" s="4">
        <v>565</v>
      </c>
      <c r="U82" t="s" s="4">
        <v>565</v>
      </c>
      <c r="V82" t="s" s="4">
        <v>565</v>
      </c>
      <c r="W82" t="s" s="4">
        <v>565</v>
      </c>
      <c r="X82" t="s" s="4">
        <v>565</v>
      </c>
      <c r="Y82" t="s" s="4">
        <v>565</v>
      </c>
      <c r="Z82" t="s" s="4">
        <v>565</v>
      </c>
      <c r="AA82" t="s" s="4">
        <v>565</v>
      </c>
      <c r="AB82" t="s" s="4">
        <v>565</v>
      </c>
      <c r="AC82" t="s" s="4">
        <v>565</v>
      </c>
      <c r="AD82" t="s" s="4">
        <v>565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566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9</v>
      </c>
      <c r="G83" t="s" s="4">
        <v>107</v>
      </c>
      <c r="H83" t="s" s="4">
        <v>107</v>
      </c>
      <c r="I83" t="s" s="4">
        <v>124</v>
      </c>
      <c r="J83" t="s" s="4">
        <v>567</v>
      </c>
      <c r="K83" t="s" s="4">
        <v>318</v>
      </c>
      <c r="L83" t="s" s="4">
        <v>568</v>
      </c>
      <c r="M83" t="s" s="4">
        <v>119</v>
      </c>
      <c r="N83" t="s" s="4">
        <v>569</v>
      </c>
      <c r="O83" t="s" s="4">
        <v>93</v>
      </c>
      <c r="P83" t="s" s="4">
        <v>570</v>
      </c>
      <c r="Q83" t="s" s="4">
        <v>93</v>
      </c>
      <c r="R83" t="s" s="4">
        <v>571</v>
      </c>
      <c r="S83" t="s" s="4">
        <v>571</v>
      </c>
      <c r="T83" t="s" s="4">
        <v>571</v>
      </c>
      <c r="U83" t="s" s="4">
        <v>571</v>
      </c>
      <c r="V83" t="s" s="4">
        <v>571</v>
      </c>
      <c r="W83" t="s" s="4">
        <v>571</v>
      </c>
      <c r="X83" t="s" s="4">
        <v>571</v>
      </c>
      <c r="Y83" t="s" s="4">
        <v>571</v>
      </c>
      <c r="Z83" t="s" s="4">
        <v>571</v>
      </c>
      <c r="AA83" t="s" s="4">
        <v>571</v>
      </c>
      <c r="AB83" t="s" s="4">
        <v>571</v>
      </c>
      <c r="AC83" t="s" s="4">
        <v>571</v>
      </c>
      <c r="AD83" t="s" s="4">
        <v>571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572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9</v>
      </c>
      <c r="G84" t="s" s="4">
        <v>107</v>
      </c>
      <c r="H84" t="s" s="4">
        <v>107</v>
      </c>
      <c r="I84" t="s" s="4">
        <v>124</v>
      </c>
      <c r="J84" t="s" s="4">
        <v>573</v>
      </c>
      <c r="K84" t="s" s="4">
        <v>318</v>
      </c>
      <c r="L84" t="s" s="4">
        <v>165</v>
      </c>
      <c r="M84" t="s" s="4">
        <v>119</v>
      </c>
      <c r="N84" t="s" s="4">
        <v>574</v>
      </c>
      <c r="O84" t="s" s="4">
        <v>93</v>
      </c>
      <c r="P84" t="s" s="4">
        <v>575</v>
      </c>
      <c r="Q84" t="s" s="4">
        <v>93</v>
      </c>
      <c r="R84" t="s" s="4">
        <v>576</v>
      </c>
      <c r="S84" t="s" s="4">
        <v>576</v>
      </c>
      <c r="T84" t="s" s="4">
        <v>576</v>
      </c>
      <c r="U84" t="s" s="4">
        <v>576</v>
      </c>
      <c r="V84" t="s" s="4">
        <v>576</v>
      </c>
      <c r="W84" t="s" s="4">
        <v>576</v>
      </c>
      <c r="X84" t="s" s="4">
        <v>576</v>
      </c>
      <c r="Y84" t="s" s="4">
        <v>576</v>
      </c>
      <c r="Z84" t="s" s="4">
        <v>576</v>
      </c>
      <c r="AA84" t="s" s="4">
        <v>576</v>
      </c>
      <c r="AB84" t="s" s="4">
        <v>576</v>
      </c>
      <c r="AC84" t="s" s="4">
        <v>576</v>
      </c>
      <c r="AD84" t="s" s="4">
        <v>576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577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107</v>
      </c>
      <c r="H85" t="s" s="4">
        <v>107</v>
      </c>
      <c r="I85" t="s" s="4">
        <v>124</v>
      </c>
      <c r="J85" t="s" s="4">
        <v>578</v>
      </c>
      <c r="K85" t="s" s="4">
        <v>579</v>
      </c>
      <c r="L85" t="s" s="4">
        <v>230</v>
      </c>
      <c r="M85" t="s" s="4">
        <v>119</v>
      </c>
      <c r="N85" t="s" s="4">
        <v>580</v>
      </c>
      <c r="O85" t="s" s="4">
        <v>93</v>
      </c>
      <c r="P85" t="s" s="4">
        <v>581</v>
      </c>
      <c r="Q85" t="s" s="4">
        <v>93</v>
      </c>
      <c r="R85" t="s" s="4">
        <v>582</v>
      </c>
      <c r="S85" t="s" s="4">
        <v>582</v>
      </c>
      <c r="T85" t="s" s="4">
        <v>582</v>
      </c>
      <c r="U85" t="s" s="4">
        <v>582</v>
      </c>
      <c r="V85" t="s" s="4">
        <v>582</v>
      </c>
      <c r="W85" t="s" s="4">
        <v>582</v>
      </c>
      <c r="X85" t="s" s="4">
        <v>582</v>
      </c>
      <c r="Y85" t="s" s="4">
        <v>582</v>
      </c>
      <c r="Z85" t="s" s="4">
        <v>582</v>
      </c>
      <c r="AA85" t="s" s="4">
        <v>582</v>
      </c>
      <c r="AB85" t="s" s="4">
        <v>582</v>
      </c>
      <c r="AC85" t="s" s="4">
        <v>582</v>
      </c>
      <c r="AD85" t="s" s="4">
        <v>582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583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107</v>
      </c>
      <c r="H86" t="s" s="4">
        <v>107</v>
      </c>
      <c r="I86" t="s" s="4">
        <v>124</v>
      </c>
      <c r="J86" t="s" s="4">
        <v>584</v>
      </c>
      <c r="K86" t="s" s="4">
        <v>297</v>
      </c>
      <c r="L86" t="s" s="4">
        <v>585</v>
      </c>
      <c r="M86" t="s" s="4">
        <v>119</v>
      </c>
      <c r="N86" t="s" s="4">
        <v>586</v>
      </c>
      <c r="O86" t="s" s="4">
        <v>93</v>
      </c>
      <c r="P86" t="s" s="4">
        <v>587</v>
      </c>
      <c r="Q86" t="s" s="4">
        <v>93</v>
      </c>
      <c r="R86" t="s" s="4">
        <v>588</v>
      </c>
      <c r="S86" t="s" s="4">
        <v>588</v>
      </c>
      <c r="T86" t="s" s="4">
        <v>588</v>
      </c>
      <c r="U86" t="s" s="4">
        <v>588</v>
      </c>
      <c r="V86" t="s" s="4">
        <v>588</v>
      </c>
      <c r="W86" t="s" s="4">
        <v>588</v>
      </c>
      <c r="X86" t="s" s="4">
        <v>588</v>
      </c>
      <c r="Y86" t="s" s="4">
        <v>588</v>
      </c>
      <c r="Z86" t="s" s="4">
        <v>588</v>
      </c>
      <c r="AA86" t="s" s="4">
        <v>588</v>
      </c>
      <c r="AB86" t="s" s="4">
        <v>588</v>
      </c>
      <c r="AC86" t="s" s="4">
        <v>588</v>
      </c>
      <c r="AD86" t="s" s="4">
        <v>588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589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107</v>
      </c>
      <c r="H87" t="s" s="4">
        <v>107</v>
      </c>
      <c r="I87" t="s" s="4">
        <v>124</v>
      </c>
      <c r="J87" t="s" s="4">
        <v>590</v>
      </c>
      <c r="K87" t="s" s="4">
        <v>297</v>
      </c>
      <c r="L87" t="s" s="4">
        <v>118</v>
      </c>
      <c r="M87" t="s" s="4">
        <v>119</v>
      </c>
      <c r="N87" t="s" s="4">
        <v>591</v>
      </c>
      <c r="O87" t="s" s="4">
        <v>93</v>
      </c>
      <c r="P87" t="s" s="4">
        <v>592</v>
      </c>
      <c r="Q87" t="s" s="4">
        <v>93</v>
      </c>
      <c r="R87" t="s" s="4">
        <v>593</v>
      </c>
      <c r="S87" t="s" s="4">
        <v>593</v>
      </c>
      <c r="T87" t="s" s="4">
        <v>593</v>
      </c>
      <c r="U87" t="s" s="4">
        <v>593</v>
      </c>
      <c r="V87" t="s" s="4">
        <v>593</v>
      </c>
      <c r="W87" t="s" s="4">
        <v>593</v>
      </c>
      <c r="X87" t="s" s="4">
        <v>593</v>
      </c>
      <c r="Y87" t="s" s="4">
        <v>593</v>
      </c>
      <c r="Z87" t="s" s="4">
        <v>593</v>
      </c>
      <c r="AA87" t="s" s="4">
        <v>593</v>
      </c>
      <c r="AB87" t="s" s="4">
        <v>593</v>
      </c>
      <c r="AC87" t="s" s="4">
        <v>593</v>
      </c>
      <c r="AD87" t="s" s="4">
        <v>593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594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107</v>
      </c>
      <c r="H88" t="s" s="4">
        <v>107</v>
      </c>
      <c r="I88" t="s" s="4">
        <v>124</v>
      </c>
      <c r="J88" t="s" s="4">
        <v>595</v>
      </c>
      <c r="K88" t="s" s="4">
        <v>297</v>
      </c>
      <c r="L88" t="s" s="4">
        <v>266</v>
      </c>
      <c r="M88" t="s" s="4">
        <v>119</v>
      </c>
      <c r="N88" t="s" s="4">
        <v>596</v>
      </c>
      <c r="O88" t="s" s="4">
        <v>93</v>
      </c>
      <c r="P88" t="s" s="4">
        <v>597</v>
      </c>
      <c r="Q88" t="s" s="4">
        <v>93</v>
      </c>
      <c r="R88" t="s" s="4">
        <v>598</v>
      </c>
      <c r="S88" t="s" s="4">
        <v>598</v>
      </c>
      <c r="T88" t="s" s="4">
        <v>598</v>
      </c>
      <c r="U88" t="s" s="4">
        <v>598</v>
      </c>
      <c r="V88" t="s" s="4">
        <v>598</v>
      </c>
      <c r="W88" t="s" s="4">
        <v>598</v>
      </c>
      <c r="X88" t="s" s="4">
        <v>598</v>
      </c>
      <c r="Y88" t="s" s="4">
        <v>598</v>
      </c>
      <c r="Z88" t="s" s="4">
        <v>598</v>
      </c>
      <c r="AA88" t="s" s="4">
        <v>598</v>
      </c>
      <c r="AB88" t="s" s="4">
        <v>598</v>
      </c>
      <c r="AC88" t="s" s="4">
        <v>598</v>
      </c>
      <c r="AD88" t="s" s="4">
        <v>598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599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107</v>
      </c>
      <c r="H89" t="s" s="4">
        <v>107</v>
      </c>
      <c r="I89" t="s" s="4">
        <v>124</v>
      </c>
      <c r="J89" t="s" s="4">
        <v>600</v>
      </c>
      <c r="K89" t="s" s="4">
        <v>601</v>
      </c>
      <c r="L89" t="s" s="4">
        <v>181</v>
      </c>
      <c r="M89" t="s" s="4">
        <v>119</v>
      </c>
      <c r="N89" t="s" s="4">
        <v>602</v>
      </c>
      <c r="O89" t="s" s="4">
        <v>93</v>
      </c>
      <c r="P89" t="s" s="4">
        <v>603</v>
      </c>
      <c r="Q89" t="s" s="4">
        <v>93</v>
      </c>
      <c r="R89" t="s" s="4">
        <v>604</v>
      </c>
      <c r="S89" t="s" s="4">
        <v>604</v>
      </c>
      <c r="T89" t="s" s="4">
        <v>604</v>
      </c>
      <c r="U89" t="s" s="4">
        <v>604</v>
      </c>
      <c r="V89" t="s" s="4">
        <v>604</v>
      </c>
      <c r="W89" t="s" s="4">
        <v>604</v>
      </c>
      <c r="X89" t="s" s="4">
        <v>604</v>
      </c>
      <c r="Y89" t="s" s="4">
        <v>604</v>
      </c>
      <c r="Z89" t="s" s="4">
        <v>604</v>
      </c>
      <c r="AA89" t="s" s="4">
        <v>604</v>
      </c>
      <c r="AB89" t="s" s="4">
        <v>604</v>
      </c>
      <c r="AC89" t="s" s="4">
        <v>604</v>
      </c>
      <c r="AD89" t="s" s="4">
        <v>604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605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107</v>
      </c>
      <c r="H90" t="s" s="4">
        <v>107</v>
      </c>
      <c r="I90" t="s" s="4">
        <v>124</v>
      </c>
      <c r="J90" t="s" s="4">
        <v>606</v>
      </c>
      <c r="K90" t="s" s="4">
        <v>607</v>
      </c>
      <c r="L90" t="s" s="4">
        <v>608</v>
      </c>
      <c r="M90" t="s" s="4">
        <v>91</v>
      </c>
      <c r="N90" t="s" s="4">
        <v>516</v>
      </c>
      <c r="O90" t="s" s="4">
        <v>93</v>
      </c>
      <c r="P90" t="s" s="4">
        <v>609</v>
      </c>
      <c r="Q90" t="s" s="4">
        <v>93</v>
      </c>
      <c r="R90" t="s" s="4">
        <v>610</v>
      </c>
      <c r="S90" t="s" s="4">
        <v>610</v>
      </c>
      <c r="T90" t="s" s="4">
        <v>610</v>
      </c>
      <c r="U90" t="s" s="4">
        <v>610</v>
      </c>
      <c r="V90" t="s" s="4">
        <v>610</v>
      </c>
      <c r="W90" t="s" s="4">
        <v>610</v>
      </c>
      <c r="X90" t="s" s="4">
        <v>610</v>
      </c>
      <c r="Y90" t="s" s="4">
        <v>610</v>
      </c>
      <c r="Z90" t="s" s="4">
        <v>610</v>
      </c>
      <c r="AA90" t="s" s="4">
        <v>610</v>
      </c>
      <c r="AB90" t="s" s="4">
        <v>610</v>
      </c>
      <c r="AC90" t="s" s="4">
        <v>610</v>
      </c>
      <c r="AD90" t="s" s="4">
        <v>610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611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9</v>
      </c>
      <c r="G91" t="s" s="4">
        <v>107</v>
      </c>
      <c r="H91" t="s" s="4">
        <v>107</v>
      </c>
      <c r="I91" t="s" s="4">
        <v>124</v>
      </c>
      <c r="J91" t="s" s="4">
        <v>612</v>
      </c>
      <c r="K91" t="s" s="4">
        <v>180</v>
      </c>
      <c r="L91" t="s" s="4">
        <v>613</v>
      </c>
      <c r="M91" t="s" s="4">
        <v>119</v>
      </c>
      <c r="N91" t="s" s="4">
        <v>516</v>
      </c>
      <c r="O91" t="s" s="4">
        <v>93</v>
      </c>
      <c r="P91" t="s" s="4">
        <v>609</v>
      </c>
      <c r="Q91" t="s" s="4">
        <v>93</v>
      </c>
      <c r="R91" t="s" s="4">
        <v>614</v>
      </c>
      <c r="S91" t="s" s="4">
        <v>614</v>
      </c>
      <c r="T91" t="s" s="4">
        <v>614</v>
      </c>
      <c r="U91" t="s" s="4">
        <v>614</v>
      </c>
      <c r="V91" t="s" s="4">
        <v>614</v>
      </c>
      <c r="W91" t="s" s="4">
        <v>614</v>
      </c>
      <c r="X91" t="s" s="4">
        <v>614</v>
      </c>
      <c r="Y91" t="s" s="4">
        <v>614</v>
      </c>
      <c r="Z91" t="s" s="4">
        <v>614</v>
      </c>
      <c r="AA91" t="s" s="4">
        <v>614</v>
      </c>
      <c r="AB91" t="s" s="4">
        <v>614</v>
      </c>
      <c r="AC91" t="s" s="4">
        <v>614</v>
      </c>
      <c r="AD91" t="s" s="4">
        <v>614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615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107</v>
      </c>
      <c r="H92" t="s" s="4">
        <v>107</v>
      </c>
      <c r="I92" t="s" s="4">
        <v>87</v>
      </c>
      <c r="J92" t="s" s="4">
        <v>371</v>
      </c>
      <c r="K92" t="s" s="4">
        <v>403</v>
      </c>
      <c r="L92" t="s" s="4">
        <v>616</v>
      </c>
      <c r="M92" t="s" s="4">
        <v>119</v>
      </c>
      <c r="N92" t="s" s="4">
        <v>462</v>
      </c>
      <c r="O92" t="s" s="4">
        <v>93</v>
      </c>
      <c r="P92" t="s" s="4">
        <v>617</v>
      </c>
      <c r="Q92" t="s" s="4">
        <v>93</v>
      </c>
      <c r="R92" t="s" s="4">
        <v>618</v>
      </c>
      <c r="S92" t="s" s="4">
        <v>618</v>
      </c>
      <c r="T92" t="s" s="4">
        <v>618</v>
      </c>
      <c r="U92" t="s" s="4">
        <v>618</v>
      </c>
      <c r="V92" t="s" s="4">
        <v>618</v>
      </c>
      <c r="W92" t="s" s="4">
        <v>618</v>
      </c>
      <c r="X92" t="s" s="4">
        <v>618</v>
      </c>
      <c r="Y92" t="s" s="4">
        <v>618</v>
      </c>
      <c r="Z92" t="s" s="4">
        <v>618</v>
      </c>
      <c r="AA92" t="s" s="4">
        <v>618</v>
      </c>
      <c r="AB92" t="s" s="4">
        <v>618</v>
      </c>
      <c r="AC92" t="s" s="4">
        <v>618</v>
      </c>
      <c r="AD92" t="s" s="4">
        <v>618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619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9</v>
      </c>
      <c r="G93" t="s" s="4">
        <v>107</v>
      </c>
      <c r="H93" t="s" s="4">
        <v>107</v>
      </c>
      <c r="I93" t="s" s="4">
        <v>87</v>
      </c>
      <c r="J93" t="s" s="4">
        <v>620</v>
      </c>
      <c r="K93" t="s" s="4">
        <v>621</v>
      </c>
      <c r="L93" t="s" s="4">
        <v>622</v>
      </c>
      <c r="M93" t="s" s="4">
        <v>119</v>
      </c>
      <c r="N93" t="s" s="4">
        <v>623</v>
      </c>
      <c r="O93" t="s" s="4">
        <v>93</v>
      </c>
      <c r="P93" t="s" s="4">
        <v>624</v>
      </c>
      <c r="Q93" t="s" s="4">
        <v>93</v>
      </c>
      <c r="R93" t="s" s="4">
        <v>625</v>
      </c>
      <c r="S93" t="s" s="4">
        <v>625</v>
      </c>
      <c r="T93" t="s" s="4">
        <v>625</v>
      </c>
      <c r="U93" t="s" s="4">
        <v>625</v>
      </c>
      <c r="V93" t="s" s="4">
        <v>625</v>
      </c>
      <c r="W93" t="s" s="4">
        <v>625</v>
      </c>
      <c r="X93" t="s" s="4">
        <v>625</v>
      </c>
      <c r="Y93" t="s" s="4">
        <v>625</v>
      </c>
      <c r="Z93" t="s" s="4">
        <v>625</v>
      </c>
      <c r="AA93" t="s" s="4">
        <v>625</v>
      </c>
      <c r="AB93" t="s" s="4">
        <v>625</v>
      </c>
      <c r="AC93" t="s" s="4">
        <v>625</v>
      </c>
      <c r="AD93" t="s" s="4">
        <v>625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626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6</v>
      </c>
      <c r="G94" t="s" s="4">
        <v>86</v>
      </c>
      <c r="H94" t="s" s="4">
        <v>86</v>
      </c>
      <c r="I94" t="s" s="4">
        <v>627</v>
      </c>
      <c r="J94" t="s" s="4">
        <v>628</v>
      </c>
      <c r="K94" t="s" s="4">
        <v>629</v>
      </c>
      <c r="L94" t="s" s="4">
        <v>630</v>
      </c>
      <c r="M94" t="s" s="4">
        <v>91</v>
      </c>
      <c r="N94" t="s" s="4">
        <v>631</v>
      </c>
      <c r="O94" t="s" s="4">
        <v>93</v>
      </c>
      <c r="P94" t="s" s="4">
        <v>632</v>
      </c>
      <c r="Q94" t="s" s="4">
        <v>93</v>
      </c>
      <c r="R94" t="s" s="4">
        <v>633</v>
      </c>
      <c r="S94" t="s" s="4">
        <v>633</v>
      </c>
      <c r="T94" t="s" s="4">
        <v>633</v>
      </c>
      <c r="U94" t="s" s="4">
        <v>633</v>
      </c>
      <c r="V94" t="s" s="4">
        <v>633</v>
      </c>
      <c r="W94" t="s" s="4">
        <v>633</v>
      </c>
      <c r="X94" t="s" s="4">
        <v>633</v>
      </c>
      <c r="Y94" t="s" s="4">
        <v>633</v>
      </c>
      <c r="Z94" t="s" s="4">
        <v>633</v>
      </c>
      <c r="AA94" t="s" s="4">
        <v>633</v>
      </c>
      <c r="AB94" t="s" s="4">
        <v>633</v>
      </c>
      <c r="AC94" t="s" s="4">
        <v>633</v>
      </c>
      <c r="AD94" t="s" s="4">
        <v>633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634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6</v>
      </c>
      <c r="G95" t="s" s="4">
        <v>86</v>
      </c>
      <c r="H95" t="s" s="4">
        <v>86</v>
      </c>
      <c r="I95" t="s" s="4">
        <v>635</v>
      </c>
      <c r="J95" t="s" s="4">
        <v>636</v>
      </c>
      <c r="K95" t="s" s="4">
        <v>262</v>
      </c>
      <c r="L95" t="s" s="4">
        <v>637</v>
      </c>
      <c r="M95" t="s" s="4">
        <v>119</v>
      </c>
      <c r="N95" t="s" s="4">
        <v>638</v>
      </c>
      <c r="O95" t="s" s="4">
        <v>93</v>
      </c>
      <c r="P95" t="s" s="4">
        <v>639</v>
      </c>
      <c r="Q95" t="s" s="4">
        <v>93</v>
      </c>
      <c r="R95" t="s" s="4">
        <v>640</v>
      </c>
      <c r="S95" t="s" s="4">
        <v>640</v>
      </c>
      <c r="T95" t="s" s="4">
        <v>640</v>
      </c>
      <c r="U95" t="s" s="4">
        <v>640</v>
      </c>
      <c r="V95" t="s" s="4">
        <v>640</v>
      </c>
      <c r="W95" t="s" s="4">
        <v>640</v>
      </c>
      <c r="X95" t="s" s="4">
        <v>640</v>
      </c>
      <c r="Y95" t="s" s="4">
        <v>640</v>
      </c>
      <c r="Z95" t="s" s="4">
        <v>640</v>
      </c>
      <c r="AA95" t="s" s="4">
        <v>640</v>
      </c>
      <c r="AB95" t="s" s="4">
        <v>640</v>
      </c>
      <c r="AC95" t="s" s="4">
        <v>640</v>
      </c>
      <c r="AD95" t="s" s="4">
        <v>640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641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6</v>
      </c>
      <c r="G96" t="s" s="4">
        <v>86</v>
      </c>
      <c r="H96" t="s" s="4">
        <v>86</v>
      </c>
      <c r="I96" t="s" s="4">
        <v>635</v>
      </c>
      <c r="J96" t="s" s="4">
        <v>642</v>
      </c>
      <c r="K96" t="s" s="4">
        <v>345</v>
      </c>
      <c r="L96" t="s" s="4">
        <v>643</v>
      </c>
      <c r="M96" t="s" s="4">
        <v>119</v>
      </c>
      <c r="N96" t="s" s="4">
        <v>631</v>
      </c>
      <c r="O96" t="s" s="4">
        <v>93</v>
      </c>
      <c r="P96" t="s" s="4">
        <v>632</v>
      </c>
      <c r="Q96" t="s" s="4">
        <v>93</v>
      </c>
      <c r="R96" t="s" s="4">
        <v>644</v>
      </c>
      <c r="S96" t="s" s="4">
        <v>644</v>
      </c>
      <c r="T96" t="s" s="4">
        <v>644</v>
      </c>
      <c r="U96" t="s" s="4">
        <v>644</v>
      </c>
      <c r="V96" t="s" s="4">
        <v>644</v>
      </c>
      <c r="W96" t="s" s="4">
        <v>644</v>
      </c>
      <c r="X96" t="s" s="4">
        <v>644</v>
      </c>
      <c r="Y96" t="s" s="4">
        <v>644</v>
      </c>
      <c r="Z96" t="s" s="4">
        <v>644</v>
      </c>
      <c r="AA96" t="s" s="4">
        <v>644</v>
      </c>
      <c r="AB96" t="s" s="4">
        <v>644</v>
      </c>
      <c r="AC96" t="s" s="4">
        <v>644</v>
      </c>
      <c r="AD96" t="s" s="4">
        <v>644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645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</v>
      </c>
      <c r="G97" t="s" s="4">
        <v>86</v>
      </c>
      <c r="H97" t="s" s="4">
        <v>86</v>
      </c>
      <c r="I97" t="s" s="4">
        <v>635</v>
      </c>
      <c r="J97" t="s" s="4">
        <v>646</v>
      </c>
      <c r="K97" t="s" s="4">
        <v>118</v>
      </c>
      <c r="L97" t="s" s="4">
        <v>647</v>
      </c>
      <c r="M97" t="s" s="4">
        <v>119</v>
      </c>
      <c r="N97" t="s" s="4">
        <v>648</v>
      </c>
      <c r="O97" t="s" s="4">
        <v>93</v>
      </c>
      <c r="P97" t="s" s="4">
        <v>649</v>
      </c>
      <c r="Q97" t="s" s="4">
        <v>93</v>
      </c>
      <c r="R97" t="s" s="4">
        <v>650</v>
      </c>
      <c r="S97" t="s" s="4">
        <v>650</v>
      </c>
      <c r="T97" t="s" s="4">
        <v>650</v>
      </c>
      <c r="U97" t="s" s="4">
        <v>650</v>
      </c>
      <c r="V97" t="s" s="4">
        <v>650</v>
      </c>
      <c r="W97" t="s" s="4">
        <v>650</v>
      </c>
      <c r="X97" t="s" s="4">
        <v>650</v>
      </c>
      <c r="Y97" t="s" s="4">
        <v>650</v>
      </c>
      <c r="Z97" t="s" s="4">
        <v>650</v>
      </c>
      <c r="AA97" t="s" s="4">
        <v>650</v>
      </c>
      <c r="AB97" t="s" s="4">
        <v>650</v>
      </c>
      <c r="AC97" t="s" s="4">
        <v>650</v>
      </c>
      <c r="AD97" t="s" s="4">
        <v>650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651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107</v>
      </c>
      <c r="H98" t="s" s="4">
        <v>107</v>
      </c>
      <c r="I98" t="s" s="4">
        <v>87</v>
      </c>
      <c r="J98" t="s" s="4">
        <v>652</v>
      </c>
      <c r="K98" t="s" s="4">
        <v>653</v>
      </c>
      <c r="L98" t="s" s="4">
        <v>654</v>
      </c>
      <c r="M98" t="s" s="4">
        <v>119</v>
      </c>
      <c r="N98" t="s" s="4">
        <v>655</v>
      </c>
      <c r="O98" t="s" s="4">
        <v>93</v>
      </c>
      <c r="P98" t="s" s="4">
        <v>656</v>
      </c>
      <c r="Q98" t="s" s="4">
        <v>93</v>
      </c>
      <c r="R98" t="s" s="4">
        <v>657</v>
      </c>
      <c r="S98" t="s" s="4">
        <v>657</v>
      </c>
      <c r="T98" t="s" s="4">
        <v>657</v>
      </c>
      <c r="U98" t="s" s="4">
        <v>657</v>
      </c>
      <c r="V98" t="s" s="4">
        <v>657</v>
      </c>
      <c r="W98" t="s" s="4">
        <v>657</v>
      </c>
      <c r="X98" t="s" s="4">
        <v>657</v>
      </c>
      <c r="Y98" t="s" s="4">
        <v>657</v>
      </c>
      <c r="Z98" t="s" s="4">
        <v>657</v>
      </c>
      <c r="AA98" t="s" s="4">
        <v>657</v>
      </c>
      <c r="AB98" t="s" s="4">
        <v>657</v>
      </c>
      <c r="AC98" t="s" s="4">
        <v>657</v>
      </c>
      <c r="AD98" t="s" s="4">
        <v>657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658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107</v>
      </c>
      <c r="H99" t="s" s="4">
        <v>107</v>
      </c>
      <c r="I99" t="s" s="4">
        <v>659</v>
      </c>
      <c r="J99" t="s" s="4">
        <v>660</v>
      </c>
      <c r="K99" t="s" s="4">
        <v>661</v>
      </c>
      <c r="L99" t="s" s="4">
        <v>662</v>
      </c>
      <c r="M99" t="s" s="4">
        <v>119</v>
      </c>
      <c r="N99" t="s" s="4">
        <v>346</v>
      </c>
      <c r="O99" t="s" s="4">
        <v>93</v>
      </c>
      <c r="P99" t="s" s="4">
        <v>347</v>
      </c>
      <c r="Q99" t="s" s="4">
        <v>93</v>
      </c>
      <c r="R99" t="s" s="4">
        <v>663</v>
      </c>
      <c r="S99" t="s" s="4">
        <v>663</v>
      </c>
      <c r="T99" t="s" s="4">
        <v>663</v>
      </c>
      <c r="U99" t="s" s="4">
        <v>663</v>
      </c>
      <c r="V99" t="s" s="4">
        <v>663</v>
      </c>
      <c r="W99" t="s" s="4">
        <v>663</v>
      </c>
      <c r="X99" t="s" s="4">
        <v>663</v>
      </c>
      <c r="Y99" t="s" s="4">
        <v>663</v>
      </c>
      <c r="Z99" t="s" s="4">
        <v>663</v>
      </c>
      <c r="AA99" t="s" s="4">
        <v>663</v>
      </c>
      <c r="AB99" t="s" s="4">
        <v>663</v>
      </c>
      <c r="AC99" t="s" s="4">
        <v>663</v>
      </c>
      <c r="AD99" t="s" s="4">
        <v>663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664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107</v>
      </c>
      <c r="H100" t="s" s="4">
        <v>107</v>
      </c>
      <c r="I100" t="s" s="4">
        <v>665</v>
      </c>
      <c r="J100" t="s" s="4">
        <v>666</v>
      </c>
      <c r="K100" t="s" s="4">
        <v>667</v>
      </c>
      <c r="L100" t="s" s="4">
        <v>157</v>
      </c>
      <c r="M100" t="s" s="4">
        <v>91</v>
      </c>
      <c r="N100" t="s" s="4">
        <v>346</v>
      </c>
      <c r="O100" t="s" s="4">
        <v>93</v>
      </c>
      <c r="P100" t="s" s="4">
        <v>347</v>
      </c>
      <c r="Q100" t="s" s="4">
        <v>93</v>
      </c>
      <c r="R100" t="s" s="4">
        <v>668</v>
      </c>
      <c r="S100" t="s" s="4">
        <v>668</v>
      </c>
      <c r="T100" t="s" s="4">
        <v>668</v>
      </c>
      <c r="U100" t="s" s="4">
        <v>668</v>
      </c>
      <c r="V100" t="s" s="4">
        <v>668</v>
      </c>
      <c r="W100" t="s" s="4">
        <v>668</v>
      </c>
      <c r="X100" t="s" s="4">
        <v>668</v>
      </c>
      <c r="Y100" t="s" s="4">
        <v>668</v>
      </c>
      <c r="Z100" t="s" s="4">
        <v>668</v>
      </c>
      <c r="AA100" t="s" s="4">
        <v>668</v>
      </c>
      <c r="AB100" t="s" s="4">
        <v>668</v>
      </c>
      <c r="AC100" t="s" s="4">
        <v>668</v>
      </c>
      <c r="AD100" t="s" s="4">
        <v>668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669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107</v>
      </c>
      <c r="H101" t="s" s="4">
        <v>107</v>
      </c>
      <c r="I101" t="s" s="4">
        <v>670</v>
      </c>
      <c r="J101" t="s" s="4">
        <v>671</v>
      </c>
      <c r="K101" t="s" s="4">
        <v>324</v>
      </c>
      <c r="L101" t="s" s="4">
        <v>672</v>
      </c>
      <c r="M101" t="s" s="4">
        <v>91</v>
      </c>
      <c r="N101" t="s" s="4">
        <v>673</v>
      </c>
      <c r="O101" t="s" s="4">
        <v>93</v>
      </c>
      <c r="P101" t="s" s="4">
        <v>674</v>
      </c>
      <c r="Q101" t="s" s="4">
        <v>93</v>
      </c>
      <c r="R101" t="s" s="4">
        <v>675</v>
      </c>
      <c r="S101" t="s" s="4">
        <v>675</v>
      </c>
      <c r="T101" t="s" s="4">
        <v>675</v>
      </c>
      <c r="U101" t="s" s="4">
        <v>675</v>
      </c>
      <c r="V101" t="s" s="4">
        <v>675</v>
      </c>
      <c r="W101" t="s" s="4">
        <v>675</v>
      </c>
      <c r="X101" t="s" s="4">
        <v>675</v>
      </c>
      <c r="Y101" t="s" s="4">
        <v>675</v>
      </c>
      <c r="Z101" t="s" s="4">
        <v>675</v>
      </c>
      <c r="AA101" t="s" s="4">
        <v>675</v>
      </c>
      <c r="AB101" t="s" s="4">
        <v>675</v>
      </c>
      <c r="AC101" t="s" s="4">
        <v>675</v>
      </c>
      <c r="AD101" t="s" s="4">
        <v>675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676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</v>
      </c>
      <c r="G102" t="s" s="4">
        <v>86</v>
      </c>
      <c r="H102" t="s" s="4">
        <v>86</v>
      </c>
      <c r="I102" t="s" s="4">
        <v>677</v>
      </c>
      <c r="J102" t="s" s="4">
        <v>678</v>
      </c>
      <c r="K102" t="s" s="4">
        <v>461</v>
      </c>
      <c r="L102" t="s" s="4">
        <v>679</v>
      </c>
      <c r="M102" t="s" s="4">
        <v>119</v>
      </c>
      <c r="N102" t="s" s="4">
        <v>680</v>
      </c>
      <c r="O102" t="s" s="4">
        <v>93</v>
      </c>
      <c r="P102" t="s" s="4">
        <v>681</v>
      </c>
      <c r="Q102" t="s" s="4">
        <v>93</v>
      </c>
      <c r="R102" t="s" s="4">
        <v>682</v>
      </c>
      <c r="S102" t="s" s="4">
        <v>682</v>
      </c>
      <c r="T102" t="s" s="4">
        <v>682</v>
      </c>
      <c r="U102" t="s" s="4">
        <v>682</v>
      </c>
      <c r="V102" t="s" s="4">
        <v>682</v>
      </c>
      <c r="W102" t="s" s="4">
        <v>682</v>
      </c>
      <c r="X102" t="s" s="4">
        <v>682</v>
      </c>
      <c r="Y102" t="s" s="4">
        <v>682</v>
      </c>
      <c r="Z102" t="s" s="4">
        <v>682</v>
      </c>
      <c r="AA102" t="s" s="4">
        <v>682</v>
      </c>
      <c r="AB102" t="s" s="4">
        <v>682</v>
      </c>
      <c r="AC102" t="s" s="4">
        <v>682</v>
      </c>
      <c r="AD102" t="s" s="4">
        <v>682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683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9</v>
      </c>
      <c r="G103" t="s" s="4">
        <v>107</v>
      </c>
      <c r="H103" t="s" s="4">
        <v>107</v>
      </c>
      <c r="I103" t="s" s="4">
        <v>87</v>
      </c>
      <c r="J103" t="s" s="4">
        <v>684</v>
      </c>
      <c r="K103" t="s" s="4">
        <v>229</v>
      </c>
      <c r="L103" t="s" s="4">
        <v>248</v>
      </c>
      <c r="M103" t="s" s="4">
        <v>119</v>
      </c>
      <c r="N103" t="s" s="4">
        <v>483</v>
      </c>
      <c r="O103" t="s" s="4">
        <v>93</v>
      </c>
      <c r="P103" t="s" s="4">
        <v>484</v>
      </c>
      <c r="Q103" t="s" s="4">
        <v>93</v>
      </c>
      <c r="R103" t="s" s="4">
        <v>685</v>
      </c>
      <c r="S103" t="s" s="4">
        <v>685</v>
      </c>
      <c r="T103" t="s" s="4">
        <v>685</v>
      </c>
      <c r="U103" t="s" s="4">
        <v>685</v>
      </c>
      <c r="V103" t="s" s="4">
        <v>685</v>
      </c>
      <c r="W103" t="s" s="4">
        <v>685</v>
      </c>
      <c r="X103" t="s" s="4">
        <v>685</v>
      </c>
      <c r="Y103" t="s" s="4">
        <v>685</v>
      </c>
      <c r="Z103" t="s" s="4">
        <v>685</v>
      </c>
      <c r="AA103" t="s" s="4">
        <v>685</v>
      </c>
      <c r="AB103" t="s" s="4">
        <v>685</v>
      </c>
      <c r="AC103" t="s" s="4">
        <v>685</v>
      </c>
      <c r="AD103" t="s" s="4">
        <v>685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686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</v>
      </c>
      <c r="G104" t="s" s="4">
        <v>86</v>
      </c>
      <c r="H104" t="s" s="4">
        <v>86</v>
      </c>
      <c r="I104" t="s" s="4">
        <v>147</v>
      </c>
      <c r="J104" t="s" s="4">
        <v>687</v>
      </c>
      <c r="K104" t="s" s="4">
        <v>421</v>
      </c>
      <c r="L104" t="s" s="4">
        <v>201</v>
      </c>
      <c r="M104" t="s" s="4">
        <v>119</v>
      </c>
      <c r="N104" t="s" s="4">
        <v>631</v>
      </c>
      <c r="O104" t="s" s="4">
        <v>93</v>
      </c>
      <c r="P104" t="s" s="4">
        <v>632</v>
      </c>
      <c r="Q104" t="s" s="4">
        <v>93</v>
      </c>
      <c r="R104" t="s" s="4">
        <v>688</v>
      </c>
      <c r="S104" t="s" s="4">
        <v>688</v>
      </c>
      <c r="T104" t="s" s="4">
        <v>688</v>
      </c>
      <c r="U104" t="s" s="4">
        <v>688</v>
      </c>
      <c r="V104" t="s" s="4">
        <v>688</v>
      </c>
      <c r="W104" t="s" s="4">
        <v>688</v>
      </c>
      <c r="X104" t="s" s="4">
        <v>688</v>
      </c>
      <c r="Y104" t="s" s="4">
        <v>688</v>
      </c>
      <c r="Z104" t="s" s="4">
        <v>688</v>
      </c>
      <c r="AA104" t="s" s="4">
        <v>688</v>
      </c>
      <c r="AB104" t="s" s="4">
        <v>688</v>
      </c>
      <c r="AC104" t="s" s="4">
        <v>688</v>
      </c>
      <c r="AD104" t="s" s="4">
        <v>688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689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6</v>
      </c>
      <c r="G105" t="s" s="4">
        <v>86</v>
      </c>
      <c r="H105" t="s" s="4">
        <v>86</v>
      </c>
      <c r="I105" t="s" s="4">
        <v>659</v>
      </c>
      <c r="J105" t="s" s="4">
        <v>690</v>
      </c>
      <c r="K105" t="s" s="4">
        <v>691</v>
      </c>
      <c r="L105" t="s" s="4">
        <v>692</v>
      </c>
      <c r="M105" t="s" s="4">
        <v>119</v>
      </c>
      <c r="N105" t="s" s="4">
        <v>693</v>
      </c>
      <c r="O105" t="s" s="4">
        <v>93</v>
      </c>
      <c r="P105" t="s" s="4">
        <v>694</v>
      </c>
      <c r="Q105" t="s" s="4">
        <v>93</v>
      </c>
      <c r="R105" t="s" s="4">
        <v>695</v>
      </c>
      <c r="S105" t="s" s="4">
        <v>695</v>
      </c>
      <c r="T105" t="s" s="4">
        <v>695</v>
      </c>
      <c r="U105" t="s" s="4">
        <v>695</v>
      </c>
      <c r="V105" t="s" s="4">
        <v>695</v>
      </c>
      <c r="W105" t="s" s="4">
        <v>695</v>
      </c>
      <c r="X105" t="s" s="4">
        <v>695</v>
      </c>
      <c r="Y105" t="s" s="4">
        <v>695</v>
      </c>
      <c r="Z105" t="s" s="4">
        <v>695</v>
      </c>
      <c r="AA105" t="s" s="4">
        <v>695</v>
      </c>
      <c r="AB105" t="s" s="4">
        <v>695</v>
      </c>
      <c r="AC105" t="s" s="4">
        <v>695</v>
      </c>
      <c r="AD105" t="s" s="4">
        <v>695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696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6</v>
      </c>
      <c r="G106" t="s" s="4">
        <v>86</v>
      </c>
      <c r="H106" t="s" s="4">
        <v>86</v>
      </c>
      <c r="I106" t="s" s="4">
        <v>87</v>
      </c>
      <c r="J106" t="s" s="4">
        <v>697</v>
      </c>
      <c r="K106" t="s" s="4">
        <v>698</v>
      </c>
      <c r="L106" t="s" s="4">
        <v>158</v>
      </c>
      <c r="M106" t="s" s="4">
        <v>91</v>
      </c>
      <c r="N106" t="s" s="4">
        <v>699</v>
      </c>
      <c r="O106" t="s" s="4">
        <v>93</v>
      </c>
      <c r="P106" t="s" s="4">
        <v>700</v>
      </c>
      <c r="Q106" t="s" s="4">
        <v>93</v>
      </c>
      <c r="R106" t="s" s="4">
        <v>701</v>
      </c>
      <c r="S106" t="s" s="4">
        <v>701</v>
      </c>
      <c r="T106" t="s" s="4">
        <v>701</v>
      </c>
      <c r="U106" t="s" s="4">
        <v>701</v>
      </c>
      <c r="V106" t="s" s="4">
        <v>701</v>
      </c>
      <c r="W106" t="s" s="4">
        <v>701</v>
      </c>
      <c r="X106" t="s" s="4">
        <v>701</v>
      </c>
      <c r="Y106" t="s" s="4">
        <v>701</v>
      </c>
      <c r="Z106" t="s" s="4">
        <v>701</v>
      </c>
      <c r="AA106" t="s" s="4">
        <v>701</v>
      </c>
      <c r="AB106" t="s" s="4">
        <v>701</v>
      </c>
      <c r="AC106" t="s" s="4">
        <v>701</v>
      </c>
      <c r="AD106" t="s" s="4">
        <v>701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702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107</v>
      </c>
      <c r="H107" t="s" s="4">
        <v>107</v>
      </c>
      <c r="I107" t="s" s="4">
        <v>87</v>
      </c>
      <c r="J107" t="s" s="4">
        <v>703</v>
      </c>
      <c r="K107" t="s" s="4">
        <v>427</v>
      </c>
      <c r="L107" t="s" s="4">
        <v>704</v>
      </c>
      <c r="M107" t="s" s="4">
        <v>119</v>
      </c>
      <c r="N107" t="s" s="4">
        <v>705</v>
      </c>
      <c r="O107" t="s" s="4">
        <v>93</v>
      </c>
      <c r="P107" t="s" s="4">
        <v>706</v>
      </c>
      <c r="Q107" t="s" s="4">
        <v>93</v>
      </c>
      <c r="R107" t="s" s="4">
        <v>707</v>
      </c>
      <c r="S107" t="s" s="4">
        <v>707</v>
      </c>
      <c r="T107" t="s" s="4">
        <v>707</v>
      </c>
      <c r="U107" t="s" s="4">
        <v>707</v>
      </c>
      <c r="V107" t="s" s="4">
        <v>707</v>
      </c>
      <c r="W107" t="s" s="4">
        <v>707</v>
      </c>
      <c r="X107" t="s" s="4">
        <v>707</v>
      </c>
      <c r="Y107" t="s" s="4">
        <v>707</v>
      </c>
      <c r="Z107" t="s" s="4">
        <v>707</v>
      </c>
      <c r="AA107" t="s" s="4">
        <v>707</v>
      </c>
      <c r="AB107" t="s" s="4">
        <v>707</v>
      </c>
      <c r="AC107" t="s" s="4">
        <v>707</v>
      </c>
      <c r="AD107" t="s" s="4">
        <v>707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708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</v>
      </c>
      <c r="G108" t="s" s="4">
        <v>86</v>
      </c>
      <c r="H108" t="s" s="4">
        <v>86</v>
      </c>
      <c r="I108" t="s" s="4">
        <v>87</v>
      </c>
      <c r="J108" t="s" s="4">
        <v>709</v>
      </c>
      <c r="K108" t="s" s="4">
        <v>710</v>
      </c>
      <c r="L108" t="s" s="4">
        <v>711</v>
      </c>
      <c r="M108" t="s" s="4">
        <v>91</v>
      </c>
      <c r="N108" t="s" s="4">
        <v>496</v>
      </c>
      <c r="O108" t="s" s="4">
        <v>93</v>
      </c>
      <c r="P108" t="s" s="4">
        <v>497</v>
      </c>
      <c r="Q108" t="s" s="4">
        <v>93</v>
      </c>
      <c r="R108" t="s" s="4">
        <v>712</v>
      </c>
      <c r="S108" t="s" s="4">
        <v>712</v>
      </c>
      <c r="T108" t="s" s="4">
        <v>712</v>
      </c>
      <c r="U108" t="s" s="4">
        <v>712</v>
      </c>
      <c r="V108" t="s" s="4">
        <v>712</v>
      </c>
      <c r="W108" t="s" s="4">
        <v>712</v>
      </c>
      <c r="X108" t="s" s="4">
        <v>712</v>
      </c>
      <c r="Y108" t="s" s="4">
        <v>712</v>
      </c>
      <c r="Z108" t="s" s="4">
        <v>712</v>
      </c>
      <c r="AA108" t="s" s="4">
        <v>712</v>
      </c>
      <c r="AB108" t="s" s="4">
        <v>712</v>
      </c>
      <c r="AC108" t="s" s="4">
        <v>712</v>
      </c>
      <c r="AD108" t="s" s="4">
        <v>712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713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107</v>
      </c>
      <c r="H109" t="s" s="4">
        <v>107</v>
      </c>
      <c r="I109" t="s" s="4">
        <v>87</v>
      </c>
      <c r="J109" t="s" s="4">
        <v>714</v>
      </c>
      <c r="K109" t="s" s="4">
        <v>715</v>
      </c>
      <c r="L109" t="s" s="4">
        <v>297</v>
      </c>
      <c r="M109" t="s" s="4">
        <v>119</v>
      </c>
      <c r="N109" t="s" s="4">
        <v>346</v>
      </c>
      <c r="O109" t="s" s="4">
        <v>93</v>
      </c>
      <c r="P109" t="s" s="4">
        <v>347</v>
      </c>
      <c r="Q109" t="s" s="4">
        <v>93</v>
      </c>
      <c r="R109" t="s" s="4">
        <v>716</v>
      </c>
      <c r="S109" t="s" s="4">
        <v>716</v>
      </c>
      <c r="T109" t="s" s="4">
        <v>716</v>
      </c>
      <c r="U109" t="s" s="4">
        <v>716</v>
      </c>
      <c r="V109" t="s" s="4">
        <v>716</v>
      </c>
      <c r="W109" t="s" s="4">
        <v>716</v>
      </c>
      <c r="X109" t="s" s="4">
        <v>716</v>
      </c>
      <c r="Y109" t="s" s="4">
        <v>716</v>
      </c>
      <c r="Z109" t="s" s="4">
        <v>716</v>
      </c>
      <c r="AA109" t="s" s="4">
        <v>716</v>
      </c>
      <c r="AB109" t="s" s="4">
        <v>716</v>
      </c>
      <c r="AC109" t="s" s="4">
        <v>716</v>
      </c>
      <c r="AD109" t="s" s="4">
        <v>716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717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107</v>
      </c>
      <c r="H110" t="s" s="4">
        <v>107</v>
      </c>
      <c r="I110" t="s" s="4">
        <v>87</v>
      </c>
      <c r="J110" t="s" s="4">
        <v>436</v>
      </c>
      <c r="K110" t="s" s="4">
        <v>718</v>
      </c>
      <c r="L110" t="s" s="4">
        <v>718</v>
      </c>
      <c r="M110" t="s" s="4">
        <v>91</v>
      </c>
      <c r="N110" t="s" s="4">
        <v>346</v>
      </c>
      <c r="O110" t="s" s="4">
        <v>93</v>
      </c>
      <c r="P110" t="s" s="4">
        <v>347</v>
      </c>
      <c r="Q110" t="s" s="4">
        <v>93</v>
      </c>
      <c r="R110" t="s" s="4">
        <v>719</v>
      </c>
      <c r="S110" t="s" s="4">
        <v>719</v>
      </c>
      <c r="T110" t="s" s="4">
        <v>719</v>
      </c>
      <c r="U110" t="s" s="4">
        <v>719</v>
      </c>
      <c r="V110" t="s" s="4">
        <v>719</v>
      </c>
      <c r="W110" t="s" s="4">
        <v>719</v>
      </c>
      <c r="X110" t="s" s="4">
        <v>719</v>
      </c>
      <c r="Y110" t="s" s="4">
        <v>719</v>
      </c>
      <c r="Z110" t="s" s="4">
        <v>719</v>
      </c>
      <c r="AA110" t="s" s="4">
        <v>719</v>
      </c>
      <c r="AB110" t="s" s="4">
        <v>719</v>
      </c>
      <c r="AC110" t="s" s="4">
        <v>719</v>
      </c>
      <c r="AD110" t="s" s="4">
        <v>719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720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9</v>
      </c>
      <c r="G111" t="s" s="4">
        <v>107</v>
      </c>
      <c r="H111" t="s" s="4">
        <v>107</v>
      </c>
      <c r="I111" t="s" s="4">
        <v>87</v>
      </c>
      <c r="J111" t="s" s="4">
        <v>721</v>
      </c>
      <c r="K111" t="s" s="4">
        <v>297</v>
      </c>
      <c r="L111" t="s" s="4">
        <v>722</v>
      </c>
      <c r="M111" t="s" s="4">
        <v>91</v>
      </c>
      <c r="N111" t="s" s="4">
        <v>705</v>
      </c>
      <c r="O111" t="s" s="4">
        <v>93</v>
      </c>
      <c r="P111" t="s" s="4">
        <v>706</v>
      </c>
      <c r="Q111" t="s" s="4">
        <v>93</v>
      </c>
      <c r="R111" t="s" s="4">
        <v>723</v>
      </c>
      <c r="S111" t="s" s="4">
        <v>723</v>
      </c>
      <c r="T111" t="s" s="4">
        <v>723</v>
      </c>
      <c r="U111" t="s" s="4">
        <v>723</v>
      </c>
      <c r="V111" t="s" s="4">
        <v>723</v>
      </c>
      <c r="W111" t="s" s="4">
        <v>723</v>
      </c>
      <c r="X111" t="s" s="4">
        <v>723</v>
      </c>
      <c r="Y111" t="s" s="4">
        <v>723</v>
      </c>
      <c r="Z111" t="s" s="4">
        <v>723</v>
      </c>
      <c r="AA111" t="s" s="4">
        <v>723</v>
      </c>
      <c r="AB111" t="s" s="4">
        <v>723</v>
      </c>
      <c r="AC111" t="s" s="4">
        <v>723</v>
      </c>
      <c r="AD111" t="s" s="4">
        <v>723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724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107</v>
      </c>
      <c r="H112" t="s" s="4">
        <v>107</v>
      </c>
      <c r="I112" t="s" s="4">
        <v>87</v>
      </c>
      <c r="J112" t="s" s="4">
        <v>725</v>
      </c>
      <c r="K112" t="s" s="4">
        <v>726</v>
      </c>
      <c r="L112" t="s" s="4">
        <v>165</v>
      </c>
      <c r="M112" t="s" s="4">
        <v>91</v>
      </c>
      <c r="N112" t="s" s="4">
        <v>346</v>
      </c>
      <c r="O112" t="s" s="4">
        <v>93</v>
      </c>
      <c r="P112" t="s" s="4">
        <v>347</v>
      </c>
      <c r="Q112" t="s" s="4">
        <v>93</v>
      </c>
      <c r="R112" t="s" s="4">
        <v>727</v>
      </c>
      <c r="S112" t="s" s="4">
        <v>727</v>
      </c>
      <c r="T112" t="s" s="4">
        <v>727</v>
      </c>
      <c r="U112" t="s" s="4">
        <v>727</v>
      </c>
      <c r="V112" t="s" s="4">
        <v>727</v>
      </c>
      <c r="W112" t="s" s="4">
        <v>727</v>
      </c>
      <c r="X112" t="s" s="4">
        <v>727</v>
      </c>
      <c r="Y112" t="s" s="4">
        <v>727</v>
      </c>
      <c r="Z112" t="s" s="4">
        <v>727</v>
      </c>
      <c r="AA112" t="s" s="4">
        <v>727</v>
      </c>
      <c r="AB112" t="s" s="4">
        <v>727</v>
      </c>
      <c r="AC112" t="s" s="4">
        <v>727</v>
      </c>
      <c r="AD112" t="s" s="4">
        <v>727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728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</v>
      </c>
      <c r="G113" t="s" s="4">
        <v>86</v>
      </c>
      <c r="H113" t="s" s="4">
        <v>86</v>
      </c>
      <c r="I113" t="s" s="4">
        <v>163</v>
      </c>
      <c r="J113" t="s" s="4">
        <v>729</v>
      </c>
      <c r="K113" t="s" s="4">
        <v>730</v>
      </c>
      <c r="L113" t="s" s="4">
        <v>293</v>
      </c>
      <c r="M113" t="s" s="4">
        <v>119</v>
      </c>
      <c r="N113" t="s" s="4">
        <v>731</v>
      </c>
      <c r="O113" t="s" s="4">
        <v>93</v>
      </c>
      <c r="P113" t="s" s="4">
        <v>732</v>
      </c>
      <c r="Q113" t="s" s="4">
        <v>93</v>
      </c>
      <c r="R113" t="s" s="4">
        <v>733</v>
      </c>
      <c r="S113" t="s" s="4">
        <v>733</v>
      </c>
      <c r="T113" t="s" s="4">
        <v>733</v>
      </c>
      <c r="U113" t="s" s="4">
        <v>733</v>
      </c>
      <c r="V113" t="s" s="4">
        <v>733</v>
      </c>
      <c r="W113" t="s" s="4">
        <v>733</v>
      </c>
      <c r="X113" t="s" s="4">
        <v>733</v>
      </c>
      <c r="Y113" t="s" s="4">
        <v>733</v>
      </c>
      <c r="Z113" t="s" s="4">
        <v>733</v>
      </c>
      <c r="AA113" t="s" s="4">
        <v>733</v>
      </c>
      <c r="AB113" t="s" s="4">
        <v>733</v>
      </c>
      <c r="AC113" t="s" s="4">
        <v>733</v>
      </c>
      <c r="AD113" t="s" s="4">
        <v>733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734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107</v>
      </c>
      <c r="H114" t="s" s="4">
        <v>107</v>
      </c>
      <c r="I114" t="s" s="4">
        <v>163</v>
      </c>
      <c r="J114" t="s" s="4">
        <v>735</v>
      </c>
      <c r="K114" t="s" s="4">
        <v>736</v>
      </c>
      <c r="L114" t="s" s="4">
        <v>737</v>
      </c>
      <c r="M114" t="s" s="4">
        <v>119</v>
      </c>
      <c r="N114" t="s" s="4">
        <v>738</v>
      </c>
      <c r="O114" t="s" s="4">
        <v>93</v>
      </c>
      <c r="P114" t="s" s="4">
        <v>739</v>
      </c>
      <c r="Q114" t="s" s="4">
        <v>93</v>
      </c>
      <c r="R114" t="s" s="4">
        <v>740</v>
      </c>
      <c r="S114" t="s" s="4">
        <v>740</v>
      </c>
      <c r="T114" t="s" s="4">
        <v>740</v>
      </c>
      <c r="U114" t="s" s="4">
        <v>740</v>
      </c>
      <c r="V114" t="s" s="4">
        <v>740</v>
      </c>
      <c r="W114" t="s" s="4">
        <v>740</v>
      </c>
      <c r="X114" t="s" s="4">
        <v>740</v>
      </c>
      <c r="Y114" t="s" s="4">
        <v>740</v>
      </c>
      <c r="Z114" t="s" s="4">
        <v>740</v>
      </c>
      <c r="AA114" t="s" s="4">
        <v>740</v>
      </c>
      <c r="AB114" t="s" s="4">
        <v>740</v>
      </c>
      <c r="AC114" t="s" s="4">
        <v>740</v>
      </c>
      <c r="AD114" t="s" s="4">
        <v>740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741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107</v>
      </c>
      <c r="H115" t="s" s="4">
        <v>107</v>
      </c>
      <c r="I115" t="s" s="4">
        <v>184</v>
      </c>
      <c r="J115" t="s" s="4">
        <v>742</v>
      </c>
      <c r="K115" t="s" s="4">
        <v>743</v>
      </c>
      <c r="L115" t="s" s="4">
        <v>744</v>
      </c>
      <c r="M115" t="s" s="4">
        <v>91</v>
      </c>
      <c r="N115" t="s" s="4">
        <v>745</v>
      </c>
      <c r="O115" t="s" s="4">
        <v>93</v>
      </c>
      <c r="P115" t="s" s="4">
        <v>746</v>
      </c>
      <c r="Q115" t="s" s="4">
        <v>93</v>
      </c>
      <c r="R115" t="s" s="4">
        <v>747</v>
      </c>
      <c r="S115" t="s" s="4">
        <v>747</v>
      </c>
      <c r="T115" t="s" s="4">
        <v>747</v>
      </c>
      <c r="U115" t="s" s="4">
        <v>747</v>
      </c>
      <c r="V115" t="s" s="4">
        <v>747</v>
      </c>
      <c r="W115" t="s" s="4">
        <v>747</v>
      </c>
      <c r="X115" t="s" s="4">
        <v>747</v>
      </c>
      <c r="Y115" t="s" s="4">
        <v>747</v>
      </c>
      <c r="Z115" t="s" s="4">
        <v>747</v>
      </c>
      <c r="AA115" t="s" s="4">
        <v>747</v>
      </c>
      <c r="AB115" t="s" s="4">
        <v>747</v>
      </c>
      <c r="AC115" t="s" s="4">
        <v>747</v>
      </c>
      <c r="AD115" t="s" s="4">
        <v>747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748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107</v>
      </c>
      <c r="H116" t="s" s="4">
        <v>107</v>
      </c>
      <c r="I116" t="s" s="4">
        <v>749</v>
      </c>
      <c r="J116" t="s" s="4">
        <v>750</v>
      </c>
      <c r="K116" t="s" s="4">
        <v>330</v>
      </c>
      <c r="L116" t="s" s="4">
        <v>502</v>
      </c>
      <c r="M116" t="s" s="4">
        <v>119</v>
      </c>
      <c r="N116" t="s" s="4">
        <v>339</v>
      </c>
      <c r="O116" t="s" s="4">
        <v>93</v>
      </c>
      <c r="P116" t="s" s="4">
        <v>340</v>
      </c>
      <c r="Q116" t="s" s="4">
        <v>93</v>
      </c>
      <c r="R116" t="s" s="4">
        <v>751</v>
      </c>
      <c r="S116" t="s" s="4">
        <v>751</v>
      </c>
      <c r="T116" t="s" s="4">
        <v>751</v>
      </c>
      <c r="U116" t="s" s="4">
        <v>751</v>
      </c>
      <c r="V116" t="s" s="4">
        <v>751</v>
      </c>
      <c r="W116" t="s" s="4">
        <v>751</v>
      </c>
      <c r="X116" t="s" s="4">
        <v>751</v>
      </c>
      <c r="Y116" t="s" s="4">
        <v>751</v>
      </c>
      <c r="Z116" t="s" s="4">
        <v>751</v>
      </c>
      <c r="AA116" t="s" s="4">
        <v>751</v>
      </c>
      <c r="AB116" t="s" s="4">
        <v>751</v>
      </c>
      <c r="AC116" t="s" s="4">
        <v>751</v>
      </c>
      <c r="AD116" t="s" s="4">
        <v>751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752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107</v>
      </c>
      <c r="H117" t="s" s="4">
        <v>107</v>
      </c>
      <c r="I117" t="s" s="4">
        <v>124</v>
      </c>
      <c r="J117" t="s" s="4">
        <v>753</v>
      </c>
      <c r="K117" t="s" s="4">
        <v>495</v>
      </c>
      <c r="L117" t="s" s="4">
        <v>548</v>
      </c>
      <c r="M117" t="s" s="4">
        <v>119</v>
      </c>
      <c r="N117" t="s" s="4">
        <v>398</v>
      </c>
      <c r="O117" t="s" s="4">
        <v>93</v>
      </c>
      <c r="P117" t="s" s="4">
        <v>754</v>
      </c>
      <c r="Q117" t="s" s="4">
        <v>93</v>
      </c>
      <c r="R117" t="s" s="4">
        <v>755</v>
      </c>
      <c r="S117" t="s" s="4">
        <v>755</v>
      </c>
      <c r="T117" t="s" s="4">
        <v>755</v>
      </c>
      <c r="U117" t="s" s="4">
        <v>755</v>
      </c>
      <c r="V117" t="s" s="4">
        <v>755</v>
      </c>
      <c r="W117" t="s" s="4">
        <v>755</v>
      </c>
      <c r="X117" t="s" s="4">
        <v>755</v>
      </c>
      <c r="Y117" t="s" s="4">
        <v>755</v>
      </c>
      <c r="Z117" t="s" s="4">
        <v>755</v>
      </c>
      <c r="AA117" t="s" s="4">
        <v>755</v>
      </c>
      <c r="AB117" t="s" s="4">
        <v>755</v>
      </c>
      <c r="AC117" t="s" s="4">
        <v>755</v>
      </c>
      <c r="AD117" t="s" s="4">
        <v>755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756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107</v>
      </c>
      <c r="H118" t="s" s="4">
        <v>107</v>
      </c>
      <c r="I118" t="s" s="4">
        <v>453</v>
      </c>
      <c r="J118" t="s" s="4">
        <v>757</v>
      </c>
      <c r="K118" t="s" s="4">
        <v>722</v>
      </c>
      <c r="L118" t="s" s="4">
        <v>758</v>
      </c>
      <c r="M118" t="s" s="4">
        <v>119</v>
      </c>
      <c r="N118" t="s" s="4">
        <v>745</v>
      </c>
      <c r="O118" t="s" s="4">
        <v>93</v>
      </c>
      <c r="P118" t="s" s="4">
        <v>746</v>
      </c>
      <c r="Q118" t="s" s="4">
        <v>93</v>
      </c>
      <c r="R118" t="s" s="4">
        <v>759</v>
      </c>
      <c r="S118" t="s" s="4">
        <v>759</v>
      </c>
      <c r="T118" t="s" s="4">
        <v>759</v>
      </c>
      <c r="U118" t="s" s="4">
        <v>759</v>
      </c>
      <c r="V118" t="s" s="4">
        <v>759</v>
      </c>
      <c r="W118" t="s" s="4">
        <v>759</v>
      </c>
      <c r="X118" t="s" s="4">
        <v>759</v>
      </c>
      <c r="Y118" t="s" s="4">
        <v>759</v>
      </c>
      <c r="Z118" t="s" s="4">
        <v>759</v>
      </c>
      <c r="AA118" t="s" s="4">
        <v>759</v>
      </c>
      <c r="AB118" t="s" s="4">
        <v>759</v>
      </c>
      <c r="AC118" t="s" s="4">
        <v>759</v>
      </c>
      <c r="AD118" t="s" s="4">
        <v>759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760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107</v>
      </c>
      <c r="H119" t="s" s="4">
        <v>107</v>
      </c>
      <c r="I119" t="s" s="4">
        <v>761</v>
      </c>
      <c r="J119" t="s" s="4">
        <v>762</v>
      </c>
      <c r="K119" t="s" s="4">
        <v>763</v>
      </c>
      <c r="L119" t="s" s="4">
        <v>764</v>
      </c>
      <c r="M119" t="s" s="4">
        <v>119</v>
      </c>
      <c r="N119" t="s" s="4">
        <v>745</v>
      </c>
      <c r="O119" t="s" s="4">
        <v>93</v>
      </c>
      <c r="P119" t="s" s="4">
        <v>746</v>
      </c>
      <c r="Q119" t="s" s="4">
        <v>93</v>
      </c>
      <c r="R119" t="s" s="4">
        <v>765</v>
      </c>
      <c r="S119" t="s" s="4">
        <v>765</v>
      </c>
      <c r="T119" t="s" s="4">
        <v>765</v>
      </c>
      <c r="U119" t="s" s="4">
        <v>765</v>
      </c>
      <c r="V119" t="s" s="4">
        <v>765</v>
      </c>
      <c r="W119" t="s" s="4">
        <v>765</v>
      </c>
      <c r="X119" t="s" s="4">
        <v>765</v>
      </c>
      <c r="Y119" t="s" s="4">
        <v>765</v>
      </c>
      <c r="Z119" t="s" s="4">
        <v>765</v>
      </c>
      <c r="AA119" t="s" s="4">
        <v>765</v>
      </c>
      <c r="AB119" t="s" s="4">
        <v>765</v>
      </c>
      <c r="AC119" t="s" s="4">
        <v>765</v>
      </c>
      <c r="AD119" t="s" s="4">
        <v>765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766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107</v>
      </c>
      <c r="H120" t="s" s="4">
        <v>107</v>
      </c>
      <c r="I120" t="s" s="4">
        <v>124</v>
      </c>
      <c r="J120" t="s" s="4">
        <v>767</v>
      </c>
      <c r="K120" t="s" s="4">
        <v>426</v>
      </c>
      <c r="L120" t="s" s="4">
        <v>768</v>
      </c>
      <c r="M120" t="s" s="4">
        <v>119</v>
      </c>
      <c r="N120" t="s" s="4">
        <v>398</v>
      </c>
      <c r="O120" t="s" s="4">
        <v>93</v>
      </c>
      <c r="P120" t="s" s="4">
        <v>769</v>
      </c>
      <c r="Q120" t="s" s="4">
        <v>93</v>
      </c>
      <c r="R120" t="s" s="4">
        <v>770</v>
      </c>
      <c r="S120" t="s" s="4">
        <v>770</v>
      </c>
      <c r="T120" t="s" s="4">
        <v>770</v>
      </c>
      <c r="U120" t="s" s="4">
        <v>770</v>
      </c>
      <c r="V120" t="s" s="4">
        <v>770</v>
      </c>
      <c r="W120" t="s" s="4">
        <v>770</v>
      </c>
      <c r="X120" t="s" s="4">
        <v>770</v>
      </c>
      <c r="Y120" t="s" s="4">
        <v>770</v>
      </c>
      <c r="Z120" t="s" s="4">
        <v>770</v>
      </c>
      <c r="AA120" t="s" s="4">
        <v>770</v>
      </c>
      <c r="AB120" t="s" s="4">
        <v>770</v>
      </c>
      <c r="AC120" t="s" s="4">
        <v>770</v>
      </c>
      <c r="AD120" t="s" s="4">
        <v>770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771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107</v>
      </c>
      <c r="H121" t="s" s="4">
        <v>107</v>
      </c>
      <c r="I121" t="s" s="4">
        <v>124</v>
      </c>
      <c r="J121" t="s" s="4">
        <v>772</v>
      </c>
      <c r="K121" t="s" s="4">
        <v>262</v>
      </c>
      <c r="L121" t="s" s="4">
        <v>331</v>
      </c>
      <c r="M121" t="s" s="4">
        <v>119</v>
      </c>
      <c r="N121" t="s" s="4">
        <v>428</v>
      </c>
      <c r="O121" t="s" s="4">
        <v>93</v>
      </c>
      <c r="P121" t="s" s="4">
        <v>773</v>
      </c>
      <c r="Q121" t="s" s="4">
        <v>93</v>
      </c>
      <c r="R121" t="s" s="4">
        <v>774</v>
      </c>
      <c r="S121" t="s" s="4">
        <v>774</v>
      </c>
      <c r="T121" t="s" s="4">
        <v>774</v>
      </c>
      <c r="U121" t="s" s="4">
        <v>774</v>
      </c>
      <c r="V121" t="s" s="4">
        <v>774</v>
      </c>
      <c r="W121" t="s" s="4">
        <v>774</v>
      </c>
      <c r="X121" t="s" s="4">
        <v>774</v>
      </c>
      <c r="Y121" t="s" s="4">
        <v>774</v>
      </c>
      <c r="Z121" t="s" s="4">
        <v>774</v>
      </c>
      <c r="AA121" t="s" s="4">
        <v>774</v>
      </c>
      <c r="AB121" t="s" s="4">
        <v>774</v>
      </c>
      <c r="AC121" t="s" s="4">
        <v>774</v>
      </c>
      <c r="AD121" t="s" s="4">
        <v>774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775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107</v>
      </c>
      <c r="H122" t="s" s="4">
        <v>107</v>
      </c>
      <c r="I122" t="s" s="4">
        <v>124</v>
      </c>
      <c r="J122" t="s" s="4">
        <v>776</v>
      </c>
      <c r="K122" t="s" s="4">
        <v>777</v>
      </c>
      <c r="L122" t="s" s="4">
        <v>420</v>
      </c>
      <c r="M122" t="s" s="4">
        <v>91</v>
      </c>
      <c r="N122" t="s" s="4">
        <v>398</v>
      </c>
      <c r="O122" t="s" s="4">
        <v>93</v>
      </c>
      <c r="P122" t="s" s="4">
        <v>778</v>
      </c>
      <c r="Q122" t="s" s="4">
        <v>93</v>
      </c>
      <c r="R122" t="s" s="4">
        <v>779</v>
      </c>
      <c r="S122" t="s" s="4">
        <v>779</v>
      </c>
      <c r="T122" t="s" s="4">
        <v>779</v>
      </c>
      <c r="U122" t="s" s="4">
        <v>779</v>
      </c>
      <c r="V122" t="s" s="4">
        <v>779</v>
      </c>
      <c r="W122" t="s" s="4">
        <v>779</v>
      </c>
      <c r="X122" t="s" s="4">
        <v>779</v>
      </c>
      <c r="Y122" t="s" s="4">
        <v>779</v>
      </c>
      <c r="Z122" t="s" s="4">
        <v>779</v>
      </c>
      <c r="AA122" t="s" s="4">
        <v>779</v>
      </c>
      <c r="AB122" t="s" s="4">
        <v>779</v>
      </c>
      <c r="AC122" t="s" s="4">
        <v>779</v>
      </c>
      <c r="AD122" t="s" s="4">
        <v>779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780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107</v>
      </c>
      <c r="H123" t="s" s="4">
        <v>107</v>
      </c>
      <c r="I123" t="s" s="4">
        <v>781</v>
      </c>
      <c r="J123" t="s" s="4">
        <v>782</v>
      </c>
      <c r="K123" t="s" s="4">
        <v>165</v>
      </c>
      <c r="L123" t="s" s="4">
        <v>134</v>
      </c>
      <c r="M123" t="s" s="4">
        <v>119</v>
      </c>
      <c r="N123" t="s" s="4">
        <v>745</v>
      </c>
      <c r="O123" t="s" s="4">
        <v>93</v>
      </c>
      <c r="P123" t="s" s="4">
        <v>746</v>
      </c>
      <c r="Q123" t="s" s="4">
        <v>93</v>
      </c>
      <c r="R123" t="s" s="4">
        <v>783</v>
      </c>
      <c r="S123" t="s" s="4">
        <v>783</v>
      </c>
      <c r="T123" t="s" s="4">
        <v>783</v>
      </c>
      <c r="U123" t="s" s="4">
        <v>783</v>
      </c>
      <c r="V123" t="s" s="4">
        <v>783</v>
      </c>
      <c r="W123" t="s" s="4">
        <v>783</v>
      </c>
      <c r="X123" t="s" s="4">
        <v>783</v>
      </c>
      <c r="Y123" t="s" s="4">
        <v>783</v>
      </c>
      <c r="Z123" t="s" s="4">
        <v>783</v>
      </c>
      <c r="AA123" t="s" s="4">
        <v>783</v>
      </c>
      <c r="AB123" t="s" s="4">
        <v>783</v>
      </c>
      <c r="AC123" t="s" s="4">
        <v>783</v>
      </c>
      <c r="AD123" t="s" s="4">
        <v>783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784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107</v>
      </c>
      <c r="H124" t="s" s="4">
        <v>107</v>
      </c>
      <c r="I124" t="s" s="4">
        <v>785</v>
      </c>
      <c r="J124" t="s" s="4">
        <v>786</v>
      </c>
      <c r="K124" t="s" s="4">
        <v>787</v>
      </c>
      <c r="L124" t="s" s="4">
        <v>297</v>
      </c>
      <c r="M124" t="s" s="4">
        <v>91</v>
      </c>
      <c r="N124" t="s" s="4">
        <v>788</v>
      </c>
      <c r="O124" t="s" s="4">
        <v>93</v>
      </c>
      <c r="P124" t="s" s="4">
        <v>789</v>
      </c>
      <c r="Q124" t="s" s="4">
        <v>93</v>
      </c>
      <c r="R124" t="s" s="4">
        <v>790</v>
      </c>
      <c r="S124" t="s" s="4">
        <v>790</v>
      </c>
      <c r="T124" t="s" s="4">
        <v>790</v>
      </c>
      <c r="U124" t="s" s="4">
        <v>790</v>
      </c>
      <c r="V124" t="s" s="4">
        <v>790</v>
      </c>
      <c r="W124" t="s" s="4">
        <v>790</v>
      </c>
      <c r="X124" t="s" s="4">
        <v>790</v>
      </c>
      <c r="Y124" t="s" s="4">
        <v>790</v>
      </c>
      <c r="Z124" t="s" s="4">
        <v>790</v>
      </c>
      <c r="AA124" t="s" s="4">
        <v>790</v>
      </c>
      <c r="AB124" t="s" s="4">
        <v>790</v>
      </c>
      <c r="AC124" t="s" s="4">
        <v>790</v>
      </c>
      <c r="AD124" t="s" s="4">
        <v>790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791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107</v>
      </c>
      <c r="H125" t="s" s="4">
        <v>107</v>
      </c>
      <c r="I125" t="s" s="4">
        <v>192</v>
      </c>
      <c r="J125" t="s" s="4">
        <v>792</v>
      </c>
      <c r="K125" t="s" s="4">
        <v>235</v>
      </c>
      <c r="L125" t="s" s="4">
        <v>194</v>
      </c>
      <c r="M125" t="s" s="4">
        <v>91</v>
      </c>
      <c r="N125" t="s" s="4">
        <v>738</v>
      </c>
      <c r="O125" t="s" s="4">
        <v>93</v>
      </c>
      <c r="P125" t="s" s="4">
        <v>739</v>
      </c>
      <c r="Q125" t="s" s="4">
        <v>93</v>
      </c>
      <c r="R125" t="s" s="4">
        <v>793</v>
      </c>
      <c r="S125" t="s" s="4">
        <v>793</v>
      </c>
      <c r="T125" t="s" s="4">
        <v>793</v>
      </c>
      <c r="U125" t="s" s="4">
        <v>793</v>
      </c>
      <c r="V125" t="s" s="4">
        <v>793</v>
      </c>
      <c r="W125" t="s" s="4">
        <v>793</v>
      </c>
      <c r="X125" t="s" s="4">
        <v>793</v>
      </c>
      <c r="Y125" t="s" s="4">
        <v>793</v>
      </c>
      <c r="Z125" t="s" s="4">
        <v>793</v>
      </c>
      <c r="AA125" t="s" s="4">
        <v>793</v>
      </c>
      <c r="AB125" t="s" s="4">
        <v>793</v>
      </c>
      <c r="AC125" t="s" s="4">
        <v>793</v>
      </c>
      <c r="AD125" t="s" s="4">
        <v>793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794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107</v>
      </c>
      <c r="H126" t="s" s="4">
        <v>107</v>
      </c>
      <c r="I126" t="s" s="4">
        <v>459</v>
      </c>
      <c r="J126" t="s" s="4">
        <v>795</v>
      </c>
      <c r="K126" t="s" s="4">
        <v>468</v>
      </c>
      <c r="L126" t="s" s="4">
        <v>403</v>
      </c>
      <c r="M126" t="s" s="4">
        <v>91</v>
      </c>
      <c r="N126" t="s" s="4">
        <v>796</v>
      </c>
      <c r="O126" t="s" s="4">
        <v>93</v>
      </c>
      <c r="P126" t="s" s="4">
        <v>797</v>
      </c>
      <c r="Q126" t="s" s="4">
        <v>93</v>
      </c>
      <c r="R126" t="s" s="4">
        <v>798</v>
      </c>
      <c r="S126" t="s" s="4">
        <v>798</v>
      </c>
      <c r="T126" t="s" s="4">
        <v>798</v>
      </c>
      <c r="U126" t="s" s="4">
        <v>798</v>
      </c>
      <c r="V126" t="s" s="4">
        <v>798</v>
      </c>
      <c r="W126" t="s" s="4">
        <v>798</v>
      </c>
      <c r="X126" t="s" s="4">
        <v>798</v>
      </c>
      <c r="Y126" t="s" s="4">
        <v>798</v>
      </c>
      <c r="Z126" t="s" s="4">
        <v>798</v>
      </c>
      <c r="AA126" t="s" s="4">
        <v>798</v>
      </c>
      <c r="AB126" t="s" s="4">
        <v>798</v>
      </c>
      <c r="AC126" t="s" s="4">
        <v>798</v>
      </c>
      <c r="AD126" t="s" s="4">
        <v>798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799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107</v>
      </c>
      <c r="H127" t="s" s="4">
        <v>107</v>
      </c>
      <c r="I127" t="s" s="4">
        <v>184</v>
      </c>
      <c r="J127" t="s" s="4">
        <v>800</v>
      </c>
      <c r="K127" t="s" s="4">
        <v>801</v>
      </c>
      <c r="L127" t="s" s="4">
        <v>802</v>
      </c>
      <c r="M127" t="s" s="4">
        <v>91</v>
      </c>
      <c r="N127" t="s" s="4">
        <v>803</v>
      </c>
      <c r="O127" t="s" s="4">
        <v>93</v>
      </c>
      <c r="P127" t="s" s="4">
        <v>804</v>
      </c>
      <c r="Q127" t="s" s="4">
        <v>93</v>
      </c>
      <c r="R127" t="s" s="4">
        <v>805</v>
      </c>
      <c r="S127" t="s" s="4">
        <v>805</v>
      </c>
      <c r="T127" t="s" s="4">
        <v>805</v>
      </c>
      <c r="U127" t="s" s="4">
        <v>805</v>
      </c>
      <c r="V127" t="s" s="4">
        <v>805</v>
      </c>
      <c r="W127" t="s" s="4">
        <v>805</v>
      </c>
      <c r="X127" t="s" s="4">
        <v>805</v>
      </c>
      <c r="Y127" t="s" s="4">
        <v>805</v>
      </c>
      <c r="Z127" t="s" s="4">
        <v>805</v>
      </c>
      <c r="AA127" t="s" s="4">
        <v>805</v>
      </c>
      <c r="AB127" t="s" s="4">
        <v>805</v>
      </c>
      <c r="AC127" t="s" s="4">
        <v>805</v>
      </c>
      <c r="AD127" t="s" s="4">
        <v>805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806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9</v>
      </c>
      <c r="G128" t="s" s="4">
        <v>107</v>
      </c>
      <c r="H128" t="s" s="4">
        <v>107</v>
      </c>
      <c r="I128" t="s" s="4">
        <v>453</v>
      </c>
      <c r="J128" t="s" s="4">
        <v>807</v>
      </c>
      <c r="K128" t="s" s="4">
        <v>495</v>
      </c>
      <c r="L128" t="s" s="4">
        <v>165</v>
      </c>
      <c r="M128" t="s" s="4">
        <v>91</v>
      </c>
      <c r="N128" t="s" s="4">
        <v>738</v>
      </c>
      <c r="O128" t="s" s="4">
        <v>93</v>
      </c>
      <c r="P128" t="s" s="4">
        <v>739</v>
      </c>
      <c r="Q128" t="s" s="4">
        <v>93</v>
      </c>
      <c r="R128" t="s" s="4">
        <v>808</v>
      </c>
      <c r="S128" t="s" s="4">
        <v>808</v>
      </c>
      <c r="T128" t="s" s="4">
        <v>808</v>
      </c>
      <c r="U128" t="s" s="4">
        <v>808</v>
      </c>
      <c r="V128" t="s" s="4">
        <v>808</v>
      </c>
      <c r="W128" t="s" s="4">
        <v>808</v>
      </c>
      <c r="X128" t="s" s="4">
        <v>808</v>
      </c>
      <c r="Y128" t="s" s="4">
        <v>808</v>
      </c>
      <c r="Z128" t="s" s="4">
        <v>808</v>
      </c>
      <c r="AA128" t="s" s="4">
        <v>808</v>
      </c>
      <c r="AB128" t="s" s="4">
        <v>808</v>
      </c>
      <c r="AC128" t="s" s="4">
        <v>808</v>
      </c>
      <c r="AD128" t="s" s="4">
        <v>808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809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107</v>
      </c>
      <c r="H129" t="s" s="4">
        <v>107</v>
      </c>
      <c r="I129" t="s" s="4">
        <v>810</v>
      </c>
      <c r="J129" t="s" s="4">
        <v>811</v>
      </c>
      <c r="K129" t="s" s="4">
        <v>812</v>
      </c>
      <c r="L129" t="s" s="4">
        <v>126</v>
      </c>
      <c r="M129" t="s" s="4">
        <v>91</v>
      </c>
      <c r="N129" t="s" s="4">
        <v>813</v>
      </c>
      <c r="O129" t="s" s="4">
        <v>93</v>
      </c>
      <c r="P129" t="s" s="4">
        <v>814</v>
      </c>
      <c r="Q129" t="s" s="4">
        <v>93</v>
      </c>
      <c r="R129" t="s" s="4">
        <v>815</v>
      </c>
      <c r="S129" t="s" s="4">
        <v>815</v>
      </c>
      <c r="T129" t="s" s="4">
        <v>815</v>
      </c>
      <c r="U129" t="s" s="4">
        <v>815</v>
      </c>
      <c r="V129" t="s" s="4">
        <v>815</v>
      </c>
      <c r="W129" t="s" s="4">
        <v>815</v>
      </c>
      <c r="X129" t="s" s="4">
        <v>815</v>
      </c>
      <c r="Y129" t="s" s="4">
        <v>815</v>
      </c>
      <c r="Z129" t="s" s="4">
        <v>815</v>
      </c>
      <c r="AA129" t="s" s="4">
        <v>815</v>
      </c>
      <c r="AB129" t="s" s="4">
        <v>815</v>
      </c>
      <c r="AC129" t="s" s="4">
        <v>815</v>
      </c>
      <c r="AD129" t="s" s="4">
        <v>815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816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9</v>
      </c>
      <c r="G130" t="s" s="4">
        <v>107</v>
      </c>
      <c r="H130" t="s" s="4">
        <v>107</v>
      </c>
      <c r="I130" t="s" s="4">
        <v>817</v>
      </c>
      <c r="J130" t="s" s="4">
        <v>818</v>
      </c>
      <c r="K130" t="s" s="4">
        <v>819</v>
      </c>
      <c r="L130" t="s" s="4">
        <v>820</v>
      </c>
      <c r="M130" t="s" s="4">
        <v>119</v>
      </c>
      <c r="N130" t="s" s="4">
        <v>339</v>
      </c>
      <c r="O130" t="s" s="4">
        <v>93</v>
      </c>
      <c r="P130" t="s" s="4">
        <v>821</v>
      </c>
      <c r="Q130" t="s" s="4">
        <v>93</v>
      </c>
      <c r="R130" t="s" s="4">
        <v>822</v>
      </c>
      <c r="S130" t="s" s="4">
        <v>822</v>
      </c>
      <c r="T130" t="s" s="4">
        <v>822</v>
      </c>
      <c r="U130" t="s" s="4">
        <v>822</v>
      </c>
      <c r="V130" t="s" s="4">
        <v>822</v>
      </c>
      <c r="W130" t="s" s="4">
        <v>822</v>
      </c>
      <c r="X130" t="s" s="4">
        <v>822</v>
      </c>
      <c r="Y130" t="s" s="4">
        <v>822</v>
      </c>
      <c r="Z130" t="s" s="4">
        <v>822</v>
      </c>
      <c r="AA130" t="s" s="4">
        <v>822</v>
      </c>
      <c r="AB130" t="s" s="4">
        <v>822</v>
      </c>
      <c r="AC130" t="s" s="4">
        <v>822</v>
      </c>
      <c r="AD130" t="s" s="4">
        <v>822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823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</v>
      </c>
      <c r="G131" t="s" s="4">
        <v>107</v>
      </c>
      <c r="H131" t="s" s="4">
        <v>107</v>
      </c>
      <c r="I131" t="s" s="4">
        <v>670</v>
      </c>
      <c r="J131" t="s" s="4">
        <v>824</v>
      </c>
      <c r="K131" t="s" s="4">
        <v>825</v>
      </c>
      <c r="L131" t="s" s="4">
        <v>365</v>
      </c>
      <c r="M131" t="s" s="4">
        <v>91</v>
      </c>
      <c r="N131" t="s" s="4">
        <v>826</v>
      </c>
      <c r="O131" t="s" s="4">
        <v>93</v>
      </c>
      <c r="P131" t="s" s="4">
        <v>827</v>
      </c>
      <c r="Q131" t="s" s="4">
        <v>93</v>
      </c>
      <c r="R131" t="s" s="4">
        <v>828</v>
      </c>
      <c r="S131" t="s" s="4">
        <v>828</v>
      </c>
      <c r="T131" t="s" s="4">
        <v>828</v>
      </c>
      <c r="U131" t="s" s="4">
        <v>828</v>
      </c>
      <c r="V131" t="s" s="4">
        <v>828</v>
      </c>
      <c r="W131" t="s" s="4">
        <v>828</v>
      </c>
      <c r="X131" t="s" s="4">
        <v>828</v>
      </c>
      <c r="Y131" t="s" s="4">
        <v>828</v>
      </c>
      <c r="Z131" t="s" s="4">
        <v>828</v>
      </c>
      <c r="AA131" t="s" s="4">
        <v>828</v>
      </c>
      <c r="AB131" t="s" s="4">
        <v>828</v>
      </c>
      <c r="AC131" t="s" s="4">
        <v>828</v>
      </c>
      <c r="AD131" t="s" s="4">
        <v>828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829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</v>
      </c>
      <c r="G132" t="s" s="4">
        <v>86</v>
      </c>
      <c r="H132" t="s" s="4">
        <v>86</v>
      </c>
      <c r="I132" t="s" s="4">
        <v>830</v>
      </c>
      <c r="J132" t="s" s="4">
        <v>831</v>
      </c>
      <c r="K132" t="s" s="4">
        <v>832</v>
      </c>
      <c r="L132" t="s" s="4">
        <v>833</v>
      </c>
      <c r="M132" t="s" s="4">
        <v>119</v>
      </c>
      <c r="N132" t="s" s="4">
        <v>834</v>
      </c>
      <c r="O132" t="s" s="4">
        <v>93</v>
      </c>
      <c r="P132" t="s" s="4">
        <v>835</v>
      </c>
      <c r="Q132" t="s" s="4">
        <v>93</v>
      </c>
      <c r="R132" t="s" s="4">
        <v>836</v>
      </c>
      <c r="S132" t="s" s="4">
        <v>836</v>
      </c>
      <c r="T132" t="s" s="4">
        <v>836</v>
      </c>
      <c r="U132" t="s" s="4">
        <v>836</v>
      </c>
      <c r="V132" t="s" s="4">
        <v>836</v>
      </c>
      <c r="W132" t="s" s="4">
        <v>836</v>
      </c>
      <c r="X132" t="s" s="4">
        <v>836</v>
      </c>
      <c r="Y132" t="s" s="4">
        <v>836</v>
      </c>
      <c r="Z132" t="s" s="4">
        <v>836</v>
      </c>
      <c r="AA132" t="s" s="4">
        <v>836</v>
      </c>
      <c r="AB132" t="s" s="4">
        <v>836</v>
      </c>
      <c r="AC132" t="s" s="4">
        <v>836</v>
      </c>
      <c r="AD132" t="s" s="4">
        <v>836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837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107</v>
      </c>
      <c r="H133" t="s" s="4">
        <v>107</v>
      </c>
      <c r="I133" t="s" s="4">
        <v>87</v>
      </c>
      <c r="J133" t="s" s="4">
        <v>838</v>
      </c>
      <c r="K133" t="s" s="4">
        <v>344</v>
      </c>
      <c r="L133" t="s" s="4">
        <v>494</v>
      </c>
      <c r="M133" t="s" s="4">
        <v>91</v>
      </c>
      <c r="N133" t="s" s="4">
        <v>745</v>
      </c>
      <c r="O133" t="s" s="4">
        <v>93</v>
      </c>
      <c r="P133" t="s" s="4">
        <v>746</v>
      </c>
      <c r="Q133" t="s" s="4">
        <v>93</v>
      </c>
      <c r="R133" t="s" s="4">
        <v>839</v>
      </c>
      <c r="S133" t="s" s="4">
        <v>839</v>
      </c>
      <c r="T133" t="s" s="4">
        <v>839</v>
      </c>
      <c r="U133" t="s" s="4">
        <v>839</v>
      </c>
      <c r="V133" t="s" s="4">
        <v>839</v>
      </c>
      <c r="W133" t="s" s="4">
        <v>839</v>
      </c>
      <c r="X133" t="s" s="4">
        <v>839</v>
      </c>
      <c r="Y133" t="s" s="4">
        <v>839</v>
      </c>
      <c r="Z133" t="s" s="4">
        <v>839</v>
      </c>
      <c r="AA133" t="s" s="4">
        <v>839</v>
      </c>
      <c r="AB133" t="s" s="4">
        <v>839</v>
      </c>
      <c r="AC133" t="s" s="4">
        <v>839</v>
      </c>
      <c r="AD133" t="s" s="4">
        <v>839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840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</v>
      </c>
      <c r="G134" t="s" s="4">
        <v>86</v>
      </c>
      <c r="H134" t="s" s="4">
        <v>86</v>
      </c>
      <c r="I134" t="s" s="4">
        <v>841</v>
      </c>
      <c r="J134" t="s" s="4">
        <v>842</v>
      </c>
      <c r="K134" t="s" s="4">
        <v>544</v>
      </c>
      <c r="L134" t="s" s="4">
        <v>843</v>
      </c>
      <c r="M134" t="s" s="4">
        <v>91</v>
      </c>
      <c r="N134" t="s" s="4">
        <v>844</v>
      </c>
      <c r="O134" t="s" s="4">
        <v>93</v>
      </c>
      <c r="P134" t="s" s="4">
        <v>845</v>
      </c>
      <c r="Q134" t="s" s="4">
        <v>93</v>
      </c>
      <c r="R134" t="s" s="4">
        <v>846</v>
      </c>
      <c r="S134" t="s" s="4">
        <v>846</v>
      </c>
      <c r="T134" t="s" s="4">
        <v>846</v>
      </c>
      <c r="U134" t="s" s="4">
        <v>846</v>
      </c>
      <c r="V134" t="s" s="4">
        <v>846</v>
      </c>
      <c r="W134" t="s" s="4">
        <v>846</v>
      </c>
      <c r="X134" t="s" s="4">
        <v>846</v>
      </c>
      <c r="Y134" t="s" s="4">
        <v>846</v>
      </c>
      <c r="Z134" t="s" s="4">
        <v>846</v>
      </c>
      <c r="AA134" t="s" s="4">
        <v>846</v>
      </c>
      <c r="AB134" t="s" s="4">
        <v>846</v>
      </c>
      <c r="AC134" t="s" s="4">
        <v>846</v>
      </c>
      <c r="AD134" t="s" s="4">
        <v>846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847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107</v>
      </c>
      <c r="H135" t="s" s="4">
        <v>107</v>
      </c>
      <c r="I135" t="s" s="4">
        <v>219</v>
      </c>
      <c r="J135" t="s" s="4">
        <v>848</v>
      </c>
      <c r="K135" t="s" s="4">
        <v>409</v>
      </c>
      <c r="L135" t="s" s="4">
        <v>849</v>
      </c>
      <c r="M135" t="s" s="4">
        <v>119</v>
      </c>
      <c r="N135" t="s" s="4">
        <v>788</v>
      </c>
      <c r="O135" t="s" s="4">
        <v>93</v>
      </c>
      <c r="P135" t="s" s="4">
        <v>789</v>
      </c>
      <c r="Q135" t="s" s="4">
        <v>93</v>
      </c>
      <c r="R135" t="s" s="4">
        <v>850</v>
      </c>
      <c r="S135" t="s" s="4">
        <v>850</v>
      </c>
      <c r="T135" t="s" s="4">
        <v>850</v>
      </c>
      <c r="U135" t="s" s="4">
        <v>850</v>
      </c>
      <c r="V135" t="s" s="4">
        <v>850</v>
      </c>
      <c r="W135" t="s" s="4">
        <v>850</v>
      </c>
      <c r="X135" t="s" s="4">
        <v>850</v>
      </c>
      <c r="Y135" t="s" s="4">
        <v>850</v>
      </c>
      <c r="Z135" t="s" s="4">
        <v>850</v>
      </c>
      <c r="AA135" t="s" s="4">
        <v>850</v>
      </c>
      <c r="AB135" t="s" s="4">
        <v>850</v>
      </c>
      <c r="AC135" t="s" s="4">
        <v>850</v>
      </c>
      <c r="AD135" t="s" s="4">
        <v>850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851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107</v>
      </c>
      <c r="H136" t="s" s="4">
        <v>107</v>
      </c>
      <c r="I136" t="s" s="4">
        <v>219</v>
      </c>
      <c r="J136" t="s" s="4">
        <v>852</v>
      </c>
      <c r="K136" t="s" s="4">
        <v>173</v>
      </c>
      <c r="L136" t="s" s="4">
        <v>853</v>
      </c>
      <c r="M136" t="s" s="4">
        <v>91</v>
      </c>
      <c r="N136" t="s" s="4">
        <v>655</v>
      </c>
      <c r="O136" t="s" s="4">
        <v>93</v>
      </c>
      <c r="P136" t="s" s="4">
        <v>854</v>
      </c>
      <c r="Q136" t="s" s="4">
        <v>93</v>
      </c>
      <c r="R136" t="s" s="4">
        <v>855</v>
      </c>
      <c r="S136" t="s" s="4">
        <v>855</v>
      </c>
      <c r="T136" t="s" s="4">
        <v>855</v>
      </c>
      <c r="U136" t="s" s="4">
        <v>855</v>
      </c>
      <c r="V136" t="s" s="4">
        <v>855</v>
      </c>
      <c r="W136" t="s" s="4">
        <v>855</v>
      </c>
      <c r="X136" t="s" s="4">
        <v>855</v>
      </c>
      <c r="Y136" t="s" s="4">
        <v>855</v>
      </c>
      <c r="Z136" t="s" s="4">
        <v>855</v>
      </c>
      <c r="AA136" t="s" s="4">
        <v>855</v>
      </c>
      <c r="AB136" t="s" s="4">
        <v>855</v>
      </c>
      <c r="AC136" t="s" s="4">
        <v>855</v>
      </c>
      <c r="AD136" t="s" s="4">
        <v>855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856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107</v>
      </c>
      <c r="H137" t="s" s="4">
        <v>107</v>
      </c>
      <c r="I137" t="s" s="4">
        <v>219</v>
      </c>
      <c r="J137" t="s" s="4">
        <v>857</v>
      </c>
      <c r="K137" t="s" s="4">
        <v>858</v>
      </c>
      <c r="L137" t="s" s="4">
        <v>859</v>
      </c>
      <c r="M137" t="s" s="4">
        <v>119</v>
      </c>
      <c r="N137" t="s" s="4">
        <v>738</v>
      </c>
      <c r="O137" t="s" s="4">
        <v>93</v>
      </c>
      <c r="P137" t="s" s="4">
        <v>860</v>
      </c>
      <c r="Q137" t="s" s="4">
        <v>93</v>
      </c>
      <c r="R137" t="s" s="4">
        <v>861</v>
      </c>
      <c r="S137" t="s" s="4">
        <v>861</v>
      </c>
      <c r="T137" t="s" s="4">
        <v>861</v>
      </c>
      <c r="U137" t="s" s="4">
        <v>861</v>
      </c>
      <c r="V137" t="s" s="4">
        <v>861</v>
      </c>
      <c r="W137" t="s" s="4">
        <v>861</v>
      </c>
      <c r="X137" t="s" s="4">
        <v>861</v>
      </c>
      <c r="Y137" t="s" s="4">
        <v>861</v>
      </c>
      <c r="Z137" t="s" s="4">
        <v>861</v>
      </c>
      <c r="AA137" t="s" s="4">
        <v>861</v>
      </c>
      <c r="AB137" t="s" s="4">
        <v>861</v>
      </c>
      <c r="AC137" t="s" s="4">
        <v>861</v>
      </c>
      <c r="AD137" t="s" s="4">
        <v>861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862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</v>
      </c>
      <c r="G138" t="s" s="4">
        <v>107</v>
      </c>
      <c r="H138" t="s" s="4">
        <v>107</v>
      </c>
      <c r="I138" t="s" s="4">
        <v>863</v>
      </c>
      <c r="J138" t="s" s="4">
        <v>864</v>
      </c>
      <c r="K138" t="s" s="4">
        <v>865</v>
      </c>
      <c r="L138" t="s" s="4">
        <v>866</v>
      </c>
      <c r="M138" t="s" s="4">
        <v>119</v>
      </c>
      <c r="N138" t="s" s="4">
        <v>867</v>
      </c>
      <c r="O138" t="s" s="4">
        <v>93</v>
      </c>
      <c r="P138" t="s" s="4">
        <v>868</v>
      </c>
      <c r="Q138" t="s" s="4">
        <v>93</v>
      </c>
      <c r="R138" t="s" s="4">
        <v>869</v>
      </c>
      <c r="S138" t="s" s="4">
        <v>869</v>
      </c>
      <c r="T138" t="s" s="4">
        <v>869</v>
      </c>
      <c r="U138" t="s" s="4">
        <v>869</v>
      </c>
      <c r="V138" t="s" s="4">
        <v>869</v>
      </c>
      <c r="W138" t="s" s="4">
        <v>869</v>
      </c>
      <c r="X138" t="s" s="4">
        <v>869</v>
      </c>
      <c r="Y138" t="s" s="4">
        <v>869</v>
      </c>
      <c r="Z138" t="s" s="4">
        <v>869</v>
      </c>
      <c r="AA138" t="s" s="4">
        <v>869</v>
      </c>
      <c r="AB138" t="s" s="4">
        <v>869</v>
      </c>
      <c r="AC138" t="s" s="4">
        <v>869</v>
      </c>
      <c r="AD138" t="s" s="4">
        <v>869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870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107</v>
      </c>
      <c r="H139" t="s" s="4">
        <v>107</v>
      </c>
      <c r="I139" t="s" s="4">
        <v>219</v>
      </c>
      <c r="J139" t="s" s="4">
        <v>241</v>
      </c>
      <c r="K139" t="s" s="4">
        <v>871</v>
      </c>
      <c r="L139" t="s" s="4">
        <v>230</v>
      </c>
      <c r="M139" t="s" s="4">
        <v>91</v>
      </c>
      <c r="N139" t="s" s="4">
        <v>872</v>
      </c>
      <c r="O139" t="s" s="4">
        <v>93</v>
      </c>
      <c r="P139" t="s" s="4">
        <v>873</v>
      </c>
      <c r="Q139" t="s" s="4">
        <v>93</v>
      </c>
      <c r="R139" t="s" s="4">
        <v>874</v>
      </c>
      <c r="S139" t="s" s="4">
        <v>874</v>
      </c>
      <c r="T139" t="s" s="4">
        <v>874</v>
      </c>
      <c r="U139" t="s" s="4">
        <v>874</v>
      </c>
      <c r="V139" t="s" s="4">
        <v>874</v>
      </c>
      <c r="W139" t="s" s="4">
        <v>874</v>
      </c>
      <c r="X139" t="s" s="4">
        <v>874</v>
      </c>
      <c r="Y139" t="s" s="4">
        <v>874</v>
      </c>
      <c r="Z139" t="s" s="4">
        <v>874</v>
      </c>
      <c r="AA139" t="s" s="4">
        <v>874</v>
      </c>
      <c r="AB139" t="s" s="4">
        <v>874</v>
      </c>
      <c r="AC139" t="s" s="4">
        <v>874</v>
      </c>
      <c r="AD139" t="s" s="4">
        <v>874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875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107</v>
      </c>
      <c r="H140" t="s" s="4">
        <v>107</v>
      </c>
      <c r="I140" t="s" s="4">
        <v>163</v>
      </c>
      <c r="J140" t="s" s="4">
        <v>876</v>
      </c>
      <c r="K140" t="s" s="4">
        <v>118</v>
      </c>
      <c r="L140" t="s" s="4">
        <v>285</v>
      </c>
      <c r="M140" t="s" s="4">
        <v>91</v>
      </c>
      <c r="N140" t="s" s="4">
        <v>745</v>
      </c>
      <c r="O140" t="s" s="4">
        <v>93</v>
      </c>
      <c r="P140" t="s" s="4">
        <v>746</v>
      </c>
      <c r="Q140" t="s" s="4">
        <v>93</v>
      </c>
      <c r="R140" t="s" s="4">
        <v>877</v>
      </c>
      <c r="S140" t="s" s="4">
        <v>877</v>
      </c>
      <c r="T140" t="s" s="4">
        <v>877</v>
      </c>
      <c r="U140" t="s" s="4">
        <v>877</v>
      </c>
      <c r="V140" t="s" s="4">
        <v>877</v>
      </c>
      <c r="W140" t="s" s="4">
        <v>877</v>
      </c>
      <c r="X140" t="s" s="4">
        <v>877</v>
      </c>
      <c r="Y140" t="s" s="4">
        <v>877</v>
      </c>
      <c r="Z140" t="s" s="4">
        <v>877</v>
      </c>
      <c r="AA140" t="s" s="4">
        <v>877</v>
      </c>
      <c r="AB140" t="s" s="4">
        <v>877</v>
      </c>
      <c r="AC140" t="s" s="4">
        <v>877</v>
      </c>
      <c r="AD140" t="s" s="4">
        <v>877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878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107</v>
      </c>
      <c r="H141" t="s" s="4">
        <v>107</v>
      </c>
      <c r="I141" t="s" s="4">
        <v>155</v>
      </c>
      <c r="J141" t="s" s="4">
        <v>879</v>
      </c>
      <c r="K141" t="s" s="4">
        <v>304</v>
      </c>
      <c r="L141" t="s" s="4">
        <v>880</v>
      </c>
      <c r="M141" t="s" s="4">
        <v>91</v>
      </c>
      <c r="N141" t="s" s="4">
        <v>745</v>
      </c>
      <c r="O141" t="s" s="4">
        <v>93</v>
      </c>
      <c r="P141" t="s" s="4">
        <v>746</v>
      </c>
      <c r="Q141" t="s" s="4">
        <v>93</v>
      </c>
      <c r="R141" t="s" s="4">
        <v>881</v>
      </c>
      <c r="S141" t="s" s="4">
        <v>881</v>
      </c>
      <c r="T141" t="s" s="4">
        <v>881</v>
      </c>
      <c r="U141" t="s" s="4">
        <v>881</v>
      </c>
      <c r="V141" t="s" s="4">
        <v>881</v>
      </c>
      <c r="W141" t="s" s="4">
        <v>881</v>
      </c>
      <c r="X141" t="s" s="4">
        <v>881</v>
      </c>
      <c r="Y141" t="s" s="4">
        <v>881</v>
      </c>
      <c r="Z141" t="s" s="4">
        <v>881</v>
      </c>
      <c r="AA141" t="s" s="4">
        <v>881</v>
      </c>
      <c r="AB141" t="s" s="4">
        <v>881</v>
      </c>
      <c r="AC141" t="s" s="4">
        <v>881</v>
      </c>
      <c r="AD141" t="s" s="4">
        <v>881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882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107</v>
      </c>
      <c r="H142" t="s" s="4">
        <v>107</v>
      </c>
      <c r="I142" t="s" s="4">
        <v>155</v>
      </c>
      <c r="J142" t="s" s="4">
        <v>883</v>
      </c>
      <c r="K142" t="s" s="4">
        <v>884</v>
      </c>
      <c r="L142" t="s" s="4">
        <v>885</v>
      </c>
      <c r="M142" t="s" s="4">
        <v>119</v>
      </c>
      <c r="N142" t="s" s="4">
        <v>745</v>
      </c>
      <c r="O142" t="s" s="4">
        <v>93</v>
      </c>
      <c r="P142" t="s" s="4">
        <v>746</v>
      </c>
      <c r="Q142" t="s" s="4">
        <v>93</v>
      </c>
      <c r="R142" t="s" s="4">
        <v>886</v>
      </c>
      <c r="S142" t="s" s="4">
        <v>886</v>
      </c>
      <c r="T142" t="s" s="4">
        <v>886</v>
      </c>
      <c r="U142" t="s" s="4">
        <v>886</v>
      </c>
      <c r="V142" t="s" s="4">
        <v>886</v>
      </c>
      <c r="W142" t="s" s="4">
        <v>886</v>
      </c>
      <c r="X142" t="s" s="4">
        <v>886</v>
      </c>
      <c r="Y142" t="s" s="4">
        <v>886</v>
      </c>
      <c r="Z142" t="s" s="4">
        <v>886</v>
      </c>
      <c r="AA142" t="s" s="4">
        <v>886</v>
      </c>
      <c r="AB142" t="s" s="4">
        <v>886</v>
      </c>
      <c r="AC142" t="s" s="4">
        <v>886</v>
      </c>
      <c r="AD142" t="s" s="4">
        <v>886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887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6</v>
      </c>
      <c r="G143" t="s" s="4">
        <v>86</v>
      </c>
      <c r="H143" t="s" s="4">
        <v>86</v>
      </c>
      <c r="I143" t="s" s="4">
        <v>888</v>
      </c>
      <c r="J143" t="s" s="4">
        <v>889</v>
      </c>
      <c r="K143" t="s" s="4">
        <v>890</v>
      </c>
      <c r="L143" t="s" s="4">
        <v>891</v>
      </c>
      <c r="M143" t="s" s="4">
        <v>119</v>
      </c>
      <c r="N143" t="s" s="4">
        <v>892</v>
      </c>
      <c r="O143" t="s" s="4">
        <v>93</v>
      </c>
      <c r="P143" t="s" s="4">
        <v>893</v>
      </c>
      <c r="Q143" t="s" s="4">
        <v>93</v>
      </c>
      <c r="R143" t="s" s="4">
        <v>894</v>
      </c>
      <c r="S143" t="s" s="4">
        <v>894</v>
      </c>
      <c r="T143" t="s" s="4">
        <v>894</v>
      </c>
      <c r="U143" t="s" s="4">
        <v>894</v>
      </c>
      <c r="V143" t="s" s="4">
        <v>894</v>
      </c>
      <c r="W143" t="s" s="4">
        <v>894</v>
      </c>
      <c r="X143" t="s" s="4">
        <v>894</v>
      </c>
      <c r="Y143" t="s" s="4">
        <v>894</v>
      </c>
      <c r="Z143" t="s" s="4">
        <v>894</v>
      </c>
      <c r="AA143" t="s" s="4">
        <v>894</v>
      </c>
      <c r="AB143" t="s" s="4">
        <v>894</v>
      </c>
      <c r="AC143" t="s" s="4">
        <v>894</v>
      </c>
      <c r="AD143" t="s" s="4">
        <v>894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895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107</v>
      </c>
      <c r="H144" t="s" s="4">
        <v>107</v>
      </c>
      <c r="I144" t="s" s="4">
        <v>227</v>
      </c>
      <c r="J144" t="s" s="4">
        <v>896</v>
      </c>
      <c r="K144" t="s" s="4">
        <v>221</v>
      </c>
      <c r="L144" t="s" s="4">
        <v>165</v>
      </c>
      <c r="M144" t="s" s="4">
        <v>91</v>
      </c>
      <c r="N144" t="s" s="4">
        <v>897</v>
      </c>
      <c r="O144" t="s" s="4">
        <v>93</v>
      </c>
      <c r="P144" t="s" s="4">
        <v>898</v>
      </c>
      <c r="Q144" t="s" s="4">
        <v>93</v>
      </c>
      <c r="R144" t="s" s="4">
        <v>899</v>
      </c>
      <c r="S144" t="s" s="4">
        <v>899</v>
      </c>
      <c r="T144" t="s" s="4">
        <v>899</v>
      </c>
      <c r="U144" t="s" s="4">
        <v>899</v>
      </c>
      <c r="V144" t="s" s="4">
        <v>899</v>
      </c>
      <c r="W144" t="s" s="4">
        <v>899</v>
      </c>
      <c r="X144" t="s" s="4">
        <v>899</v>
      </c>
      <c r="Y144" t="s" s="4">
        <v>899</v>
      </c>
      <c r="Z144" t="s" s="4">
        <v>899</v>
      </c>
      <c r="AA144" t="s" s="4">
        <v>899</v>
      </c>
      <c r="AB144" t="s" s="4">
        <v>899</v>
      </c>
      <c r="AC144" t="s" s="4">
        <v>899</v>
      </c>
      <c r="AD144" t="s" s="4">
        <v>899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900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107</v>
      </c>
      <c r="H145" t="s" s="4">
        <v>107</v>
      </c>
      <c r="I145" t="s" s="4">
        <v>219</v>
      </c>
      <c r="J145" t="s" s="4">
        <v>901</v>
      </c>
      <c r="K145" t="s" s="4">
        <v>902</v>
      </c>
      <c r="L145" t="s" s="4">
        <v>468</v>
      </c>
      <c r="M145" t="s" s="4">
        <v>119</v>
      </c>
      <c r="N145" t="s" s="4">
        <v>738</v>
      </c>
      <c r="O145" t="s" s="4">
        <v>93</v>
      </c>
      <c r="P145" t="s" s="4">
        <v>903</v>
      </c>
      <c r="Q145" t="s" s="4">
        <v>93</v>
      </c>
      <c r="R145" t="s" s="4">
        <v>904</v>
      </c>
      <c r="S145" t="s" s="4">
        <v>904</v>
      </c>
      <c r="T145" t="s" s="4">
        <v>904</v>
      </c>
      <c r="U145" t="s" s="4">
        <v>904</v>
      </c>
      <c r="V145" t="s" s="4">
        <v>904</v>
      </c>
      <c r="W145" t="s" s="4">
        <v>904</v>
      </c>
      <c r="X145" t="s" s="4">
        <v>904</v>
      </c>
      <c r="Y145" t="s" s="4">
        <v>904</v>
      </c>
      <c r="Z145" t="s" s="4">
        <v>904</v>
      </c>
      <c r="AA145" t="s" s="4">
        <v>904</v>
      </c>
      <c r="AB145" t="s" s="4">
        <v>904</v>
      </c>
      <c r="AC145" t="s" s="4">
        <v>904</v>
      </c>
      <c r="AD145" t="s" s="4">
        <v>904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905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107</v>
      </c>
      <c r="H146" t="s" s="4">
        <v>107</v>
      </c>
      <c r="I146" t="s" s="4">
        <v>219</v>
      </c>
      <c r="J146" t="s" s="4">
        <v>906</v>
      </c>
      <c r="K146" t="s" s="4">
        <v>907</v>
      </c>
      <c r="L146" t="s" s="4">
        <v>134</v>
      </c>
      <c r="M146" t="s" s="4">
        <v>119</v>
      </c>
      <c r="N146" t="s" s="4">
        <v>346</v>
      </c>
      <c r="O146" t="s" s="4">
        <v>93</v>
      </c>
      <c r="P146" t="s" s="4">
        <v>908</v>
      </c>
      <c r="Q146" t="s" s="4">
        <v>93</v>
      </c>
      <c r="R146" t="s" s="4">
        <v>909</v>
      </c>
      <c r="S146" t="s" s="4">
        <v>909</v>
      </c>
      <c r="T146" t="s" s="4">
        <v>909</v>
      </c>
      <c r="U146" t="s" s="4">
        <v>909</v>
      </c>
      <c r="V146" t="s" s="4">
        <v>909</v>
      </c>
      <c r="W146" t="s" s="4">
        <v>909</v>
      </c>
      <c r="X146" t="s" s="4">
        <v>909</v>
      </c>
      <c r="Y146" t="s" s="4">
        <v>909</v>
      </c>
      <c r="Z146" t="s" s="4">
        <v>909</v>
      </c>
      <c r="AA146" t="s" s="4">
        <v>909</v>
      </c>
      <c r="AB146" t="s" s="4">
        <v>909</v>
      </c>
      <c r="AC146" t="s" s="4">
        <v>909</v>
      </c>
      <c r="AD146" t="s" s="4">
        <v>909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910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107</v>
      </c>
      <c r="H147" t="s" s="4">
        <v>107</v>
      </c>
      <c r="I147" t="s" s="4">
        <v>761</v>
      </c>
      <c r="J147" t="s" s="4">
        <v>911</v>
      </c>
      <c r="K147" t="s" s="4">
        <v>912</v>
      </c>
      <c r="L147" t="s" s="4">
        <v>403</v>
      </c>
      <c r="M147" t="s" s="4">
        <v>91</v>
      </c>
      <c r="N147" t="s" s="4">
        <v>745</v>
      </c>
      <c r="O147" t="s" s="4">
        <v>93</v>
      </c>
      <c r="P147" t="s" s="4">
        <v>913</v>
      </c>
      <c r="Q147" t="s" s="4">
        <v>93</v>
      </c>
      <c r="R147" t="s" s="4">
        <v>914</v>
      </c>
      <c r="S147" t="s" s="4">
        <v>914</v>
      </c>
      <c r="T147" t="s" s="4">
        <v>914</v>
      </c>
      <c r="U147" t="s" s="4">
        <v>914</v>
      </c>
      <c r="V147" t="s" s="4">
        <v>914</v>
      </c>
      <c r="W147" t="s" s="4">
        <v>914</v>
      </c>
      <c r="X147" t="s" s="4">
        <v>914</v>
      </c>
      <c r="Y147" t="s" s="4">
        <v>914</v>
      </c>
      <c r="Z147" t="s" s="4">
        <v>914</v>
      </c>
      <c r="AA147" t="s" s="4">
        <v>914</v>
      </c>
      <c r="AB147" t="s" s="4">
        <v>914</v>
      </c>
      <c r="AC147" t="s" s="4">
        <v>914</v>
      </c>
      <c r="AD147" t="s" s="4">
        <v>914</v>
      </c>
      <c r="AE147" t="s" s="4">
        <v>96</v>
      </c>
      <c r="AF147" t="s" s="4">
        <v>97</v>
      </c>
      <c r="AG147" t="s" s="4">
        <v>97</v>
      </c>
      <c r="AH147" t="s" s="4">
        <v>98</v>
      </c>
    </row>
    <row r="148" ht="45.0" customHeight="true">
      <c r="A148" t="s" s="4">
        <v>915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107</v>
      </c>
      <c r="H148" t="s" s="4">
        <v>107</v>
      </c>
      <c r="I148" t="s" s="4">
        <v>466</v>
      </c>
      <c r="J148" t="s" s="4">
        <v>916</v>
      </c>
      <c r="K148" t="s" s="4">
        <v>917</v>
      </c>
      <c r="L148" t="s" s="4">
        <v>918</v>
      </c>
      <c r="M148" t="s" s="4">
        <v>119</v>
      </c>
      <c r="N148" t="s" s="4">
        <v>919</v>
      </c>
      <c r="O148" t="s" s="4">
        <v>93</v>
      </c>
      <c r="P148" t="s" s="4">
        <v>920</v>
      </c>
      <c r="Q148" t="s" s="4">
        <v>93</v>
      </c>
      <c r="R148" t="s" s="4">
        <v>921</v>
      </c>
      <c r="S148" t="s" s="4">
        <v>921</v>
      </c>
      <c r="T148" t="s" s="4">
        <v>921</v>
      </c>
      <c r="U148" t="s" s="4">
        <v>921</v>
      </c>
      <c r="V148" t="s" s="4">
        <v>921</v>
      </c>
      <c r="W148" t="s" s="4">
        <v>921</v>
      </c>
      <c r="X148" t="s" s="4">
        <v>921</v>
      </c>
      <c r="Y148" t="s" s="4">
        <v>921</v>
      </c>
      <c r="Z148" t="s" s="4">
        <v>921</v>
      </c>
      <c r="AA148" t="s" s="4">
        <v>921</v>
      </c>
      <c r="AB148" t="s" s="4">
        <v>921</v>
      </c>
      <c r="AC148" t="s" s="4">
        <v>921</v>
      </c>
      <c r="AD148" t="s" s="4">
        <v>921</v>
      </c>
      <c r="AE148" t="s" s="4">
        <v>96</v>
      </c>
      <c r="AF148" t="s" s="4">
        <v>97</v>
      </c>
      <c r="AG148" t="s" s="4">
        <v>97</v>
      </c>
      <c r="AH148" t="s" s="4">
        <v>98</v>
      </c>
    </row>
    <row r="149" ht="45.0" customHeight="true">
      <c r="A149" t="s" s="4">
        <v>922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</v>
      </c>
      <c r="G149" t="s" s="4">
        <v>86</v>
      </c>
      <c r="H149" t="s" s="4">
        <v>86</v>
      </c>
      <c r="I149" t="s" s="4">
        <v>466</v>
      </c>
      <c r="J149" t="s" s="4">
        <v>923</v>
      </c>
      <c r="K149" t="s" s="4">
        <v>924</v>
      </c>
      <c r="L149" t="s" s="4">
        <v>248</v>
      </c>
      <c r="M149" t="s" s="4">
        <v>91</v>
      </c>
      <c r="N149" t="s" s="4">
        <v>925</v>
      </c>
      <c r="O149" t="s" s="4">
        <v>93</v>
      </c>
      <c r="P149" t="s" s="4">
        <v>926</v>
      </c>
      <c r="Q149" t="s" s="4">
        <v>93</v>
      </c>
      <c r="R149" t="s" s="4">
        <v>927</v>
      </c>
      <c r="S149" t="s" s="4">
        <v>927</v>
      </c>
      <c r="T149" t="s" s="4">
        <v>927</v>
      </c>
      <c r="U149" t="s" s="4">
        <v>927</v>
      </c>
      <c r="V149" t="s" s="4">
        <v>927</v>
      </c>
      <c r="W149" t="s" s="4">
        <v>927</v>
      </c>
      <c r="X149" t="s" s="4">
        <v>927</v>
      </c>
      <c r="Y149" t="s" s="4">
        <v>927</v>
      </c>
      <c r="Z149" t="s" s="4">
        <v>927</v>
      </c>
      <c r="AA149" t="s" s="4">
        <v>927</v>
      </c>
      <c r="AB149" t="s" s="4">
        <v>927</v>
      </c>
      <c r="AC149" t="s" s="4">
        <v>927</v>
      </c>
      <c r="AD149" t="s" s="4">
        <v>927</v>
      </c>
      <c r="AE149" t="s" s="4">
        <v>96</v>
      </c>
      <c r="AF149" t="s" s="4">
        <v>97</v>
      </c>
      <c r="AG149" t="s" s="4">
        <v>97</v>
      </c>
      <c r="AH149" t="s" s="4">
        <v>98</v>
      </c>
    </row>
    <row r="150" ht="45.0" customHeight="true">
      <c r="A150" t="s" s="4">
        <v>928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107</v>
      </c>
      <c r="H150" t="s" s="4">
        <v>107</v>
      </c>
      <c r="I150" t="s" s="4">
        <v>374</v>
      </c>
      <c r="J150" t="s" s="4">
        <v>929</v>
      </c>
      <c r="K150" t="s" s="4">
        <v>544</v>
      </c>
      <c r="L150" t="s" s="4">
        <v>266</v>
      </c>
      <c r="M150" t="s" s="4">
        <v>119</v>
      </c>
      <c r="N150" t="s" s="4">
        <v>655</v>
      </c>
      <c r="O150" t="s" s="4">
        <v>93</v>
      </c>
      <c r="P150" t="s" s="4">
        <v>930</v>
      </c>
      <c r="Q150" t="s" s="4">
        <v>93</v>
      </c>
      <c r="R150" t="s" s="4">
        <v>931</v>
      </c>
      <c r="S150" t="s" s="4">
        <v>931</v>
      </c>
      <c r="T150" t="s" s="4">
        <v>931</v>
      </c>
      <c r="U150" t="s" s="4">
        <v>931</v>
      </c>
      <c r="V150" t="s" s="4">
        <v>931</v>
      </c>
      <c r="W150" t="s" s="4">
        <v>931</v>
      </c>
      <c r="X150" t="s" s="4">
        <v>931</v>
      </c>
      <c r="Y150" t="s" s="4">
        <v>931</v>
      </c>
      <c r="Z150" t="s" s="4">
        <v>931</v>
      </c>
      <c r="AA150" t="s" s="4">
        <v>931</v>
      </c>
      <c r="AB150" t="s" s="4">
        <v>931</v>
      </c>
      <c r="AC150" t="s" s="4">
        <v>931</v>
      </c>
      <c r="AD150" t="s" s="4">
        <v>931</v>
      </c>
      <c r="AE150" t="s" s="4">
        <v>96</v>
      </c>
      <c r="AF150" t="s" s="4">
        <v>97</v>
      </c>
      <c r="AG150" t="s" s="4">
        <v>97</v>
      </c>
      <c r="AH150" t="s" s="4">
        <v>98</v>
      </c>
    </row>
    <row r="151" ht="45.0" customHeight="true">
      <c r="A151" t="s" s="4">
        <v>932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</v>
      </c>
      <c r="G151" t="s" s="4">
        <v>107</v>
      </c>
      <c r="H151" t="s" s="4">
        <v>107</v>
      </c>
      <c r="I151" t="s" s="4">
        <v>933</v>
      </c>
      <c r="J151" t="s" s="4">
        <v>934</v>
      </c>
      <c r="K151" t="s" s="4">
        <v>935</v>
      </c>
      <c r="L151" t="s" s="4">
        <v>403</v>
      </c>
      <c r="M151" t="s" s="4">
        <v>91</v>
      </c>
      <c r="N151" t="s" s="4">
        <v>738</v>
      </c>
      <c r="O151" t="s" s="4">
        <v>93</v>
      </c>
      <c r="P151" t="s" s="4">
        <v>936</v>
      </c>
      <c r="Q151" t="s" s="4">
        <v>93</v>
      </c>
      <c r="R151" t="s" s="4">
        <v>937</v>
      </c>
      <c r="S151" t="s" s="4">
        <v>937</v>
      </c>
      <c r="T151" t="s" s="4">
        <v>937</v>
      </c>
      <c r="U151" t="s" s="4">
        <v>937</v>
      </c>
      <c r="V151" t="s" s="4">
        <v>937</v>
      </c>
      <c r="W151" t="s" s="4">
        <v>937</v>
      </c>
      <c r="X151" t="s" s="4">
        <v>937</v>
      </c>
      <c r="Y151" t="s" s="4">
        <v>937</v>
      </c>
      <c r="Z151" t="s" s="4">
        <v>937</v>
      </c>
      <c r="AA151" t="s" s="4">
        <v>937</v>
      </c>
      <c r="AB151" t="s" s="4">
        <v>937</v>
      </c>
      <c r="AC151" t="s" s="4">
        <v>937</v>
      </c>
      <c r="AD151" t="s" s="4">
        <v>937</v>
      </c>
      <c r="AE151" t="s" s="4">
        <v>96</v>
      </c>
      <c r="AF151" t="s" s="4">
        <v>97</v>
      </c>
      <c r="AG151" t="s" s="4">
        <v>97</v>
      </c>
      <c r="AH151" t="s" s="4">
        <v>98</v>
      </c>
    </row>
    <row r="152" ht="45.0" customHeight="true">
      <c r="A152" t="s" s="4">
        <v>938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107</v>
      </c>
      <c r="H152" t="s" s="4">
        <v>107</v>
      </c>
      <c r="I152" t="s" s="4">
        <v>933</v>
      </c>
      <c r="J152" t="s" s="4">
        <v>939</v>
      </c>
      <c r="K152" t="s" s="4">
        <v>403</v>
      </c>
      <c r="L152" t="s" s="4">
        <v>940</v>
      </c>
      <c r="M152" t="s" s="4">
        <v>91</v>
      </c>
      <c r="N152" t="s" s="4">
        <v>738</v>
      </c>
      <c r="O152" t="s" s="4">
        <v>93</v>
      </c>
      <c r="P152" t="s" s="4">
        <v>936</v>
      </c>
      <c r="Q152" t="s" s="4">
        <v>93</v>
      </c>
      <c r="R152" t="s" s="4">
        <v>941</v>
      </c>
      <c r="S152" t="s" s="4">
        <v>941</v>
      </c>
      <c r="T152" t="s" s="4">
        <v>941</v>
      </c>
      <c r="U152" t="s" s="4">
        <v>941</v>
      </c>
      <c r="V152" t="s" s="4">
        <v>941</v>
      </c>
      <c r="W152" t="s" s="4">
        <v>941</v>
      </c>
      <c r="X152" t="s" s="4">
        <v>941</v>
      </c>
      <c r="Y152" t="s" s="4">
        <v>941</v>
      </c>
      <c r="Z152" t="s" s="4">
        <v>941</v>
      </c>
      <c r="AA152" t="s" s="4">
        <v>941</v>
      </c>
      <c r="AB152" t="s" s="4">
        <v>941</v>
      </c>
      <c r="AC152" t="s" s="4">
        <v>941</v>
      </c>
      <c r="AD152" t="s" s="4">
        <v>941</v>
      </c>
      <c r="AE152" t="s" s="4">
        <v>96</v>
      </c>
      <c r="AF152" t="s" s="4">
        <v>97</v>
      </c>
      <c r="AG152" t="s" s="4">
        <v>97</v>
      </c>
      <c r="AH152" t="s" s="4">
        <v>98</v>
      </c>
    </row>
    <row r="153" ht="45.0" customHeight="true">
      <c r="A153" t="s" s="4">
        <v>942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</v>
      </c>
      <c r="G153" t="s" s="4">
        <v>107</v>
      </c>
      <c r="H153" t="s" s="4">
        <v>107</v>
      </c>
      <c r="I153" t="s" s="4">
        <v>933</v>
      </c>
      <c r="J153" t="s" s="4">
        <v>943</v>
      </c>
      <c r="K153" t="s" s="4">
        <v>397</v>
      </c>
      <c r="L153" t="s" s="4">
        <v>944</v>
      </c>
      <c r="M153" t="s" s="4">
        <v>91</v>
      </c>
      <c r="N153" t="s" s="4">
        <v>738</v>
      </c>
      <c r="O153" t="s" s="4">
        <v>93</v>
      </c>
      <c r="P153" t="s" s="4">
        <v>739</v>
      </c>
      <c r="Q153" t="s" s="4">
        <v>93</v>
      </c>
      <c r="R153" t="s" s="4">
        <v>945</v>
      </c>
      <c r="S153" t="s" s="4">
        <v>945</v>
      </c>
      <c r="T153" t="s" s="4">
        <v>945</v>
      </c>
      <c r="U153" t="s" s="4">
        <v>945</v>
      </c>
      <c r="V153" t="s" s="4">
        <v>945</v>
      </c>
      <c r="W153" t="s" s="4">
        <v>945</v>
      </c>
      <c r="X153" t="s" s="4">
        <v>945</v>
      </c>
      <c r="Y153" t="s" s="4">
        <v>945</v>
      </c>
      <c r="Z153" t="s" s="4">
        <v>945</v>
      </c>
      <c r="AA153" t="s" s="4">
        <v>945</v>
      </c>
      <c r="AB153" t="s" s="4">
        <v>945</v>
      </c>
      <c r="AC153" t="s" s="4">
        <v>945</v>
      </c>
      <c r="AD153" t="s" s="4">
        <v>945</v>
      </c>
      <c r="AE153" t="s" s="4">
        <v>96</v>
      </c>
      <c r="AF153" t="s" s="4">
        <v>97</v>
      </c>
      <c r="AG153" t="s" s="4">
        <v>97</v>
      </c>
      <c r="AH153" t="s" s="4">
        <v>98</v>
      </c>
    </row>
    <row r="154" ht="45.0" customHeight="true">
      <c r="A154" t="s" s="4">
        <v>946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107</v>
      </c>
      <c r="H154" t="s" s="4">
        <v>107</v>
      </c>
      <c r="I154" t="s" s="4">
        <v>87</v>
      </c>
      <c r="J154" t="s" s="4">
        <v>947</v>
      </c>
      <c r="K154" t="s" s="4">
        <v>711</v>
      </c>
      <c r="L154" t="s" s="4">
        <v>948</v>
      </c>
      <c r="M154" t="s" s="4">
        <v>119</v>
      </c>
      <c r="N154" t="s" s="4">
        <v>738</v>
      </c>
      <c r="O154" t="s" s="4">
        <v>93</v>
      </c>
      <c r="P154" t="s" s="4">
        <v>739</v>
      </c>
      <c r="Q154" t="s" s="4">
        <v>93</v>
      </c>
      <c r="R154" t="s" s="4">
        <v>949</v>
      </c>
      <c r="S154" t="s" s="4">
        <v>949</v>
      </c>
      <c r="T154" t="s" s="4">
        <v>949</v>
      </c>
      <c r="U154" t="s" s="4">
        <v>949</v>
      </c>
      <c r="V154" t="s" s="4">
        <v>949</v>
      </c>
      <c r="W154" t="s" s="4">
        <v>949</v>
      </c>
      <c r="X154" t="s" s="4">
        <v>949</v>
      </c>
      <c r="Y154" t="s" s="4">
        <v>949</v>
      </c>
      <c r="Z154" t="s" s="4">
        <v>949</v>
      </c>
      <c r="AA154" t="s" s="4">
        <v>949</v>
      </c>
      <c r="AB154" t="s" s="4">
        <v>949</v>
      </c>
      <c r="AC154" t="s" s="4">
        <v>949</v>
      </c>
      <c r="AD154" t="s" s="4">
        <v>949</v>
      </c>
      <c r="AE154" t="s" s="4">
        <v>96</v>
      </c>
      <c r="AF154" t="s" s="4">
        <v>97</v>
      </c>
      <c r="AG154" t="s" s="4">
        <v>97</v>
      </c>
      <c r="AH154" t="s" s="4">
        <v>98</v>
      </c>
    </row>
    <row r="155" ht="45.0" customHeight="true">
      <c r="A155" t="s" s="4">
        <v>950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107</v>
      </c>
      <c r="H155" t="s" s="4">
        <v>107</v>
      </c>
      <c r="I155" t="s" s="4">
        <v>370</v>
      </c>
      <c r="J155" t="s" s="4">
        <v>951</v>
      </c>
      <c r="K155" t="s" s="4">
        <v>293</v>
      </c>
      <c r="L155" t="s" s="4">
        <v>165</v>
      </c>
      <c r="M155" t="s" s="4">
        <v>119</v>
      </c>
      <c r="N155" t="s" s="4">
        <v>952</v>
      </c>
      <c r="O155" t="s" s="4">
        <v>93</v>
      </c>
      <c r="P155" t="s" s="4">
        <v>953</v>
      </c>
      <c r="Q155" t="s" s="4">
        <v>93</v>
      </c>
      <c r="R155" t="s" s="4">
        <v>954</v>
      </c>
      <c r="S155" t="s" s="4">
        <v>954</v>
      </c>
      <c r="T155" t="s" s="4">
        <v>954</v>
      </c>
      <c r="U155" t="s" s="4">
        <v>954</v>
      </c>
      <c r="V155" t="s" s="4">
        <v>954</v>
      </c>
      <c r="W155" t="s" s="4">
        <v>954</v>
      </c>
      <c r="X155" t="s" s="4">
        <v>954</v>
      </c>
      <c r="Y155" t="s" s="4">
        <v>954</v>
      </c>
      <c r="Z155" t="s" s="4">
        <v>954</v>
      </c>
      <c r="AA155" t="s" s="4">
        <v>954</v>
      </c>
      <c r="AB155" t="s" s="4">
        <v>954</v>
      </c>
      <c r="AC155" t="s" s="4">
        <v>954</v>
      </c>
      <c r="AD155" t="s" s="4">
        <v>954</v>
      </c>
      <c r="AE155" t="s" s="4">
        <v>96</v>
      </c>
      <c r="AF155" t="s" s="4">
        <v>97</v>
      </c>
      <c r="AG155" t="s" s="4">
        <v>97</v>
      </c>
      <c r="AH155" t="s" s="4">
        <v>98</v>
      </c>
    </row>
    <row r="156" ht="45.0" customHeight="true">
      <c r="A156" t="s" s="4">
        <v>955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107</v>
      </c>
      <c r="H156" t="s" s="4">
        <v>107</v>
      </c>
      <c r="I156" t="s" s="4">
        <v>956</v>
      </c>
      <c r="J156" t="s" s="4">
        <v>957</v>
      </c>
      <c r="K156" t="s" s="4">
        <v>958</v>
      </c>
      <c r="L156" t="s" s="4">
        <v>230</v>
      </c>
      <c r="M156" t="s" s="4">
        <v>91</v>
      </c>
      <c r="N156" t="s" s="4">
        <v>959</v>
      </c>
      <c r="O156" t="s" s="4">
        <v>93</v>
      </c>
      <c r="P156" t="s" s="4">
        <v>960</v>
      </c>
      <c r="Q156" t="s" s="4">
        <v>93</v>
      </c>
      <c r="R156" t="s" s="4">
        <v>961</v>
      </c>
      <c r="S156" t="s" s="4">
        <v>961</v>
      </c>
      <c r="T156" t="s" s="4">
        <v>961</v>
      </c>
      <c r="U156" t="s" s="4">
        <v>961</v>
      </c>
      <c r="V156" t="s" s="4">
        <v>961</v>
      </c>
      <c r="W156" t="s" s="4">
        <v>961</v>
      </c>
      <c r="X156" t="s" s="4">
        <v>961</v>
      </c>
      <c r="Y156" t="s" s="4">
        <v>961</v>
      </c>
      <c r="Z156" t="s" s="4">
        <v>961</v>
      </c>
      <c r="AA156" t="s" s="4">
        <v>961</v>
      </c>
      <c r="AB156" t="s" s="4">
        <v>961</v>
      </c>
      <c r="AC156" t="s" s="4">
        <v>961</v>
      </c>
      <c r="AD156" t="s" s="4">
        <v>961</v>
      </c>
      <c r="AE156" t="s" s="4">
        <v>96</v>
      </c>
      <c r="AF156" t="s" s="4">
        <v>97</v>
      </c>
      <c r="AG156" t="s" s="4">
        <v>97</v>
      </c>
      <c r="AH156" t="s" s="4">
        <v>98</v>
      </c>
    </row>
    <row r="157" ht="45.0" customHeight="true">
      <c r="A157" t="s" s="4">
        <v>962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107</v>
      </c>
      <c r="H157" t="s" s="4">
        <v>107</v>
      </c>
      <c r="I157" t="s" s="4">
        <v>963</v>
      </c>
      <c r="J157" t="s" s="4">
        <v>964</v>
      </c>
      <c r="K157" t="s" s="4">
        <v>141</v>
      </c>
      <c r="L157" t="s" s="4">
        <v>965</v>
      </c>
      <c r="M157" t="s" s="4">
        <v>119</v>
      </c>
      <c r="N157" t="s" s="4">
        <v>339</v>
      </c>
      <c r="O157" t="s" s="4">
        <v>93</v>
      </c>
      <c r="P157" t="s" s="4">
        <v>340</v>
      </c>
      <c r="Q157" t="s" s="4">
        <v>93</v>
      </c>
      <c r="R157" t="s" s="4">
        <v>966</v>
      </c>
      <c r="S157" t="s" s="4">
        <v>966</v>
      </c>
      <c r="T157" t="s" s="4">
        <v>966</v>
      </c>
      <c r="U157" t="s" s="4">
        <v>966</v>
      </c>
      <c r="V157" t="s" s="4">
        <v>966</v>
      </c>
      <c r="W157" t="s" s="4">
        <v>966</v>
      </c>
      <c r="X157" t="s" s="4">
        <v>966</v>
      </c>
      <c r="Y157" t="s" s="4">
        <v>966</v>
      </c>
      <c r="Z157" t="s" s="4">
        <v>966</v>
      </c>
      <c r="AA157" t="s" s="4">
        <v>966</v>
      </c>
      <c r="AB157" t="s" s="4">
        <v>966</v>
      </c>
      <c r="AC157" t="s" s="4">
        <v>966</v>
      </c>
      <c r="AD157" t="s" s="4">
        <v>966</v>
      </c>
      <c r="AE157" t="s" s="4">
        <v>96</v>
      </c>
      <c r="AF157" t="s" s="4">
        <v>97</v>
      </c>
      <c r="AG157" t="s" s="4">
        <v>97</v>
      </c>
      <c r="AH157" t="s" s="4">
        <v>98</v>
      </c>
    </row>
    <row r="158" ht="45.0" customHeight="true">
      <c r="A158" t="s" s="4">
        <v>967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86</v>
      </c>
      <c r="H158" t="s" s="4">
        <v>86</v>
      </c>
      <c r="I158" t="s" s="4">
        <v>316</v>
      </c>
      <c r="J158" t="s" s="4">
        <v>968</v>
      </c>
      <c r="K158" t="s" s="4">
        <v>186</v>
      </c>
      <c r="L158" t="s" s="4">
        <v>969</v>
      </c>
      <c r="M158" t="s" s="4">
        <v>91</v>
      </c>
      <c r="N158" t="s" s="4">
        <v>970</v>
      </c>
      <c r="O158" t="s" s="4">
        <v>93</v>
      </c>
      <c r="P158" t="s" s="4">
        <v>971</v>
      </c>
      <c r="Q158" t="s" s="4">
        <v>93</v>
      </c>
      <c r="R158" t="s" s="4">
        <v>972</v>
      </c>
      <c r="S158" t="s" s="4">
        <v>972</v>
      </c>
      <c r="T158" t="s" s="4">
        <v>972</v>
      </c>
      <c r="U158" t="s" s="4">
        <v>972</v>
      </c>
      <c r="V158" t="s" s="4">
        <v>972</v>
      </c>
      <c r="W158" t="s" s="4">
        <v>972</v>
      </c>
      <c r="X158" t="s" s="4">
        <v>972</v>
      </c>
      <c r="Y158" t="s" s="4">
        <v>972</v>
      </c>
      <c r="Z158" t="s" s="4">
        <v>972</v>
      </c>
      <c r="AA158" t="s" s="4">
        <v>972</v>
      </c>
      <c r="AB158" t="s" s="4">
        <v>972</v>
      </c>
      <c r="AC158" t="s" s="4">
        <v>972</v>
      </c>
      <c r="AD158" t="s" s="4">
        <v>972</v>
      </c>
      <c r="AE158" t="s" s="4">
        <v>96</v>
      </c>
      <c r="AF158" t="s" s="4">
        <v>97</v>
      </c>
      <c r="AG158" t="s" s="4">
        <v>97</v>
      </c>
      <c r="AH158" t="s" s="4">
        <v>98</v>
      </c>
    </row>
    <row r="159" ht="45.0" customHeight="true">
      <c r="A159" t="s" s="4">
        <v>973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86</v>
      </c>
      <c r="H159" t="s" s="4">
        <v>86</v>
      </c>
      <c r="I159" t="s" s="4">
        <v>316</v>
      </c>
      <c r="J159" t="s" s="4">
        <v>974</v>
      </c>
      <c r="K159" t="s" s="4">
        <v>975</v>
      </c>
      <c r="L159" t="s" s="4">
        <v>214</v>
      </c>
      <c r="M159" t="s" s="4">
        <v>91</v>
      </c>
      <c r="N159" t="s" s="4">
        <v>976</v>
      </c>
      <c r="O159" t="s" s="4">
        <v>93</v>
      </c>
      <c r="P159" t="s" s="4">
        <v>977</v>
      </c>
      <c r="Q159" t="s" s="4">
        <v>93</v>
      </c>
      <c r="R159" t="s" s="4">
        <v>978</v>
      </c>
      <c r="S159" t="s" s="4">
        <v>978</v>
      </c>
      <c r="T159" t="s" s="4">
        <v>978</v>
      </c>
      <c r="U159" t="s" s="4">
        <v>978</v>
      </c>
      <c r="V159" t="s" s="4">
        <v>978</v>
      </c>
      <c r="W159" t="s" s="4">
        <v>978</v>
      </c>
      <c r="X159" t="s" s="4">
        <v>978</v>
      </c>
      <c r="Y159" t="s" s="4">
        <v>978</v>
      </c>
      <c r="Z159" t="s" s="4">
        <v>978</v>
      </c>
      <c r="AA159" t="s" s="4">
        <v>978</v>
      </c>
      <c r="AB159" t="s" s="4">
        <v>978</v>
      </c>
      <c r="AC159" t="s" s="4">
        <v>978</v>
      </c>
      <c r="AD159" t="s" s="4">
        <v>978</v>
      </c>
      <c r="AE159" t="s" s="4">
        <v>96</v>
      </c>
      <c r="AF159" t="s" s="4">
        <v>97</v>
      </c>
      <c r="AG159" t="s" s="4">
        <v>97</v>
      </c>
      <c r="AH159" t="s" s="4">
        <v>98</v>
      </c>
    </row>
    <row r="160" ht="45.0" customHeight="true">
      <c r="A160" t="s" s="4">
        <v>979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</v>
      </c>
      <c r="G160" t="s" s="4">
        <v>86</v>
      </c>
      <c r="H160" t="s" s="4">
        <v>86</v>
      </c>
      <c r="I160" t="s" s="4">
        <v>316</v>
      </c>
      <c r="J160" t="s" s="4">
        <v>980</v>
      </c>
      <c r="K160" t="s" s="4">
        <v>981</v>
      </c>
      <c r="L160" t="s" s="4">
        <v>902</v>
      </c>
      <c r="M160" t="s" s="4">
        <v>91</v>
      </c>
      <c r="N160" t="s" s="4">
        <v>982</v>
      </c>
      <c r="O160" t="s" s="4">
        <v>93</v>
      </c>
      <c r="P160" t="s" s="4">
        <v>983</v>
      </c>
      <c r="Q160" t="s" s="4">
        <v>93</v>
      </c>
      <c r="R160" t="s" s="4">
        <v>984</v>
      </c>
      <c r="S160" t="s" s="4">
        <v>984</v>
      </c>
      <c r="T160" t="s" s="4">
        <v>984</v>
      </c>
      <c r="U160" t="s" s="4">
        <v>984</v>
      </c>
      <c r="V160" t="s" s="4">
        <v>984</v>
      </c>
      <c r="W160" t="s" s="4">
        <v>984</v>
      </c>
      <c r="X160" t="s" s="4">
        <v>984</v>
      </c>
      <c r="Y160" t="s" s="4">
        <v>984</v>
      </c>
      <c r="Z160" t="s" s="4">
        <v>984</v>
      </c>
      <c r="AA160" t="s" s="4">
        <v>984</v>
      </c>
      <c r="AB160" t="s" s="4">
        <v>984</v>
      </c>
      <c r="AC160" t="s" s="4">
        <v>984</v>
      </c>
      <c r="AD160" t="s" s="4">
        <v>984</v>
      </c>
      <c r="AE160" t="s" s="4">
        <v>96</v>
      </c>
      <c r="AF160" t="s" s="4">
        <v>97</v>
      </c>
      <c r="AG160" t="s" s="4">
        <v>97</v>
      </c>
      <c r="AH160" t="s" s="4">
        <v>98</v>
      </c>
    </row>
    <row r="161" ht="45.0" customHeight="true">
      <c r="A161" t="s" s="4">
        <v>985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</v>
      </c>
      <c r="G161" t="s" s="4">
        <v>86</v>
      </c>
      <c r="H161" t="s" s="4">
        <v>86</v>
      </c>
      <c r="I161" t="s" s="4">
        <v>316</v>
      </c>
      <c r="J161" t="s" s="4">
        <v>986</v>
      </c>
      <c r="K161" t="s" s="4">
        <v>987</v>
      </c>
      <c r="L161" t="s" s="4">
        <v>988</v>
      </c>
      <c r="M161" t="s" s="4">
        <v>91</v>
      </c>
      <c r="N161" t="s" s="4">
        <v>989</v>
      </c>
      <c r="O161" t="s" s="4">
        <v>93</v>
      </c>
      <c r="P161" t="s" s="4">
        <v>990</v>
      </c>
      <c r="Q161" t="s" s="4">
        <v>93</v>
      </c>
      <c r="R161" t="s" s="4">
        <v>991</v>
      </c>
      <c r="S161" t="s" s="4">
        <v>991</v>
      </c>
      <c r="T161" t="s" s="4">
        <v>991</v>
      </c>
      <c r="U161" t="s" s="4">
        <v>991</v>
      </c>
      <c r="V161" t="s" s="4">
        <v>991</v>
      </c>
      <c r="W161" t="s" s="4">
        <v>991</v>
      </c>
      <c r="X161" t="s" s="4">
        <v>991</v>
      </c>
      <c r="Y161" t="s" s="4">
        <v>991</v>
      </c>
      <c r="Z161" t="s" s="4">
        <v>991</v>
      </c>
      <c r="AA161" t="s" s="4">
        <v>991</v>
      </c>
      <c r="AB161" t="s" s="4">
        <v>991</v>
      </c>
      <c r="AC161" t="s" s="4">
        <v>991</v>
      </c>
      <c r="AD161" t="s" s="4">
        <v>991</v>
      </c>
      <c r="AE161" t="s" s="4">
        <v>96</v>
      </c>
      <c r="AF161" t="s" s="4">
        <v>97</v>
      </c>
      <c r="AG161" t="s" s="4">
        <v>97</v>
      </c>
      <c r="AH161" t="s" s="4">
        <v>98</v>
      </c>
    </row>
    <row r="162" ht="45.0" customHeight="true">
      <c r="A162" t="s" s="4">
        <v>992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107</v>
      </c>
      <c r="H162" t="s" s="4">
        <v>107</v>
      </c>
      <c r="I162" t="s" s="4">
        <v>370</v>
      </c>
      <c r="J162" t="s" s="4">
        <v>993</v>
      </c>
      <c r="K162" t="s" s="4">
        <v>647</v>
      </c>
      <c r="L162" t="s" s="4">
        <v>994</v>
      </c>
      <c r="M162" t="s" s="4">
        <v>91</v>
      </c>
      <c r="N162" t="s" s="4">
        <v>738</v>
      </c>
      <c r="O162" t="s" s="4">
        <v>93</v>
      </c>
      <c r="P162" t="s" s="4">
        <v>739</v>
      </c>
      <c r="Q162" t="s" s="4">
        <v>93</v>
      </c>
      <c r="R162" t="s" s="4">
        <v>995</v>
      </c>
      <c r="S162" t="s" s="4">
        <v>995</v>
      </c>
      <c r="T162" t="s" s="4">
        <v>995</v>
      </c>
      <c r="U162" t="s" s="4">
        <v>995</v>
      </c>
      <c r="V162" t="s" s="4">
        <v>995</v>
      </c>
      <c r="W162" t="s" s="4">
        <v>995</v>
      </c>
      <c r="X162" t="s" s="4">
        <v>995</v>
      </c>
      <c r="Y162" t="s" s="4">
        <v>995</v>
      </c>
      <c r="Z162" t="s" s="4">
        <v>995</v>
      </c>
      <c r="AA162" t="s" s="4">
        <v>995</v>
      </c>
      <c r="AB162" t="s" s="4">
        <v>995</v>
      </c>
      <c r="AC162" t="s" s="4">
        <v>995</v>
      </c>
      <c r="AD162" t="s" s="4">
        <v>995</v>
      </c>
      <c r="AE162" t="s" s="4">
        <v>96</v>
      </c>
      <c r="AF162" t="s" s="4">
        <v>97</v>
      </c>
      <c r="AG162" t="s" s="4">
        <v>97</v>
      </c>
      <c r="AH162" t="s" s="4">
        <v>98</v>
      </c>
    </row>
    <row r="163" ht="45.0" customHeight="true">
      <c r="A163" t="s" s="4">
        <v>996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107</v>
      </c>
      <c r="H163" t="s" s="4">
        <v>107</v>
      </c>
      <c r="I163" t="s" s="4">
        <v>841</v>
      </c>
      <c r="J163" t="s" s="4">
        <v>454</v>
      </c>
      <c r="K163" t="s" s="4">
        <v>558</v>
      </c>
      <c r="L163" t="s" s="4">
        <v>165</v>
      </c>
      <c r="M163" t="s" s="4">
        <v>119</v>
      </c>
      <c r="N163" t="s" s="4">
        <v>796</v>
      </c>
      <c r="O163" t="s" s="4">
        <v>93</v>
      </c>
      <c r="P163" t="s" s="4">
        <v>797</v>
      </c>
      <c r="Q163" t="s" s="4">
        <v>93</v>
      </c>
      <c r="R163" t="s" s="4">
        <v>997</v>
      </c>
      <c r="S163" t="s" s="4">
        <v>997</v>
      </c>
      <c r="T163" t="s" s="4">
        <v>997</v>
      </c>
      <c r="U163" t="s" s="4">
        <v>997</v>
      </c>
      <c r="V163" t="s" s="4">
        <v>997</v>
      </c>
      <c r="W163" t="s" s="4">
        <v>997</v>
      </c>
      <c r="X163" t="s" s="4">
        <v>997</v>
      </c>
      <c r="Y163" t="s" s="4">
        <v>997</v>
      </c>
      <c r="Z163" t="s" s="4">
        <v>997</v>
      </c>
      <c r="AA163" t="s" s="4">
        <v>997</v>
      </c>
      <c r="AB163" t="s" s="4">
        <v>997</v>
      </c>
      <c r="AC163" t="s" s="4">
        <v>997</v>
      </c>
      <c r="AD163" t="s" s="4">
        <v>997</v>
      </c>
      <c r="AE163" t="s" s="4">
        <v>96</v>
      </c>
      <c r="AF163" t="s" s="4">
        <v>97</v>
      </c>
      <c r="AG163" t="s" s="4">
        <v>97</v>
      </c>
      <c r="AH163" t="s" s="4">
        <v>98</v>
      </c>
    </row>
    <row r="164" ht="45.0" customHeight="true">
      <c r="A164" t="s" s="4">
        <v>998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107</v>
      </c>
      <c r="H164" t="s" s="4">
        <v>107</v>
      </c>
      <c r="I164" t="s" s="4">
        <v>785</v>
      </c>
      <c r="J164" t="s" s="4">
        <v>999</v>
      </c>
      <c r="K164" t="s" s="4">
        <v>521</v>
      </c>
      <c r="L164" t="s" s="4">
        <v>1000</v>
      </c>
      <c r="M164" t="s" s="4">
        <v>91</v>
      </c>
      <c r="N164" t="s" s="4">
        <v>745</v>
      </c>
      <c r="O164" t="s" s="4">
        <v>93</v>
      </c>
      <c r="P164" t="s" s="4">
        <v>746</v>
      </c>
      <c r="Q164" t="s" s="4">
        <v>93</v>
      </c>
      <c r="R164" t="s" s="4">
        <v>1001</v>
      </c>
      <c r="S164" t="s" s="4">
        <v>1001</v>
      </c>
      <c r="T164" t="s" s="4">
        <v>1001</v>
      </c>
      <c r="U164" t="s" s="4">
        <v>1001</v>
      </c>
      <c r="V164" t="s" s="4">
        <v>1001</v>
      </c>
      <c r="W164" t="s" s="4">
        <v>1001</v>
      </c>
      <c r="X164" t="s" s="4">
        <v>1001</v>
      </c>
      <c r="Y164" t="s" s="4">
        <v>1001</v>
      </c>
      <c r="Z164" t="s" s="4">
        <v>1001</v>
      </c>
      <c r="AA164" t="s" s="4">
        <v>1001</v>
      </c>
      <c r="AB164" t="s" s="4">
        <v>1001</v>
      </c>
      <c r="AC164" t="s" s="4">
        <v>1001</v>
      </c>
      <c r="AD164" t="s" s="4">
        <v>1001</v>
      </c>
      <c r="AE164" t="s" s="4">
        <v>96</v>
      </c>
      <c r="AF164" t="s" s="4">
        <v>97</v>
      </c>
      <c r="AG164" t="s" s="4">
        <v>97</v>
      </c>
      <c r="AH164" t="s" s="4">
        <v>98</v>
      </c>
    </row>
    <row r="165" ht="45.0" customHeight="true">
      <c r="A165" t="s" s="4">
        <v>1002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107</v>
      </c>
      <c r="H165" t="s" s="4">
        <v>107</v>
      </c>
      <c r="I165" t="s" s="4">
        <v>155</v>
      </c>
      <c r="J165" t="s" s="4">
        <v>1003</v>
      </c>
      <c r="K165" t="s" s="4">
        <v>1004</v>
      </c>
      <c r="L165" t="s" s="4">
        <v>150</v>
      </c>
      <c r="M165" t="s" s="4">
        <v>119</v>
      </c>
      <c r="N165" t="s" s="4">
        <v>745</v>
      </c>
      <c r="O165" t="s" s="4">
        <v>93</v>
      </c>
      <c r="P165" t="s" s="4">
        <v>746</v>
      </c>
      <c r="Q165" t="s" s="4">
        <v>93</v>
      </c>
      <c r="R165" t="s" s="4">
        <v>1005</v>
      </c>
      <c r="S165" t="s" s="4">
        <v>1005</v>
      </c>
      <c r="T165" t="s" s="4">
        <v>1005</v>
      </c>
      <c r="U165" t="s" s="4">
        <v>1005</v>
      </c>
      <c r="V165" t="s" s="4">
        <v>1005</v>
      </c>
      <c r="W165" t="s" s="4">
        <v>1005</v>
      </c>
      <c r="X165" t="s" s="4">
        <v>1005</v>
      </c>
      <c r="Y165" t="s" s="4">
        <v>1005</v>
      </c>
      <c r="Z165" t="s" s="4">
        <v>1005</v>
      </c>
      <c r="AA165" t="s" s="4">
        <v>1005</v>
      </c>
      <c r="AB165" t="s" s="4">
        <v>1005</v>
      </c>
      <c r="AC165" t="s" s="4">
        <v>1005</v>
      </c>
      <c r="AD165" t="s" s="4">
        <v>1005</v>
      </c>
      <c r="AE165" t="s" s="4">
        <v>96</v>
      </c>
      <c r="AF165" t="s" s="4">
        <v>97</v>
      </c>
      <c r="AG165" t="s" s="4">
        <v>97</v>
      </c>
      <c r="AH165" t="s" s="4">
        <v>98</v>
      </c>
    </row>
    <row r="166" ht="45.0" customHeight="true">
      <c r="A166" t="s" s="4">
        <v>1006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107</v>
      </c>
      <c r="H166" t="s" s="4">
        <v>107</v>
      </c>
      <c r="I166" t="s" s="4">
        <v>453</v>
      </c>
      <c r="J166" t="s" s="4">
        <v>1007</v>
      </c>
      <c r="K166" t="s" s="4">
        <v>1008</v>
      </c>
      <c r="L166" t="s" s="4">
        <v>118</v>
      </c>
      <c r="M166" t="s" s="4">
        <v>91</v>
      </c>
      <c r="N166" t="s" s="4">
        <v>745</v>
      </c>
      <c r="O166" t="s" s="4">
        <v>93</v>
      </c>
      <c r="P166" t="s" s="4">
        <v>746</v>
      </c>
      <c r="Q166" t="s" s="4">
        <v>93</v>
      </c>
      <c r="R166" t="s" s="4">
        <v>1009</v>
      </c>
      <c r="S166" t="s" s="4">
        <v>1009</v>
      </c>
      <c r="T166" t="s" s="4">
        <v>1009</v>
      </c>
      <c r="U166" t="s" s="4">
        <v>1009</v>
      </c>
      <c r="V166" t="s" s="4">
        <v>1009</v>
      </c>
      <c r="W166" t="s" s="4">
        <v>1009</v>
      </c>
      <c r="X166" t="s" s="4">
        <v>1009</v>
      </c>
      <c r="Y166" t="s" s="4">
        <v>1009</v>
      </c>
      <c r="Z166" t="s" s="4">
        <v>1009</v>
      </c>
      <c r="AA166" t="s" s="4">
        <v>1009</v>
      </c>
      <c r="AB166" t="s" s="4">
        <v>1009</v>
      </c>
      <c r="AC166" t="s" s="4">
        <v>1009</v>
      </c>
      <c r="AD166" t="s" s="4">
        <v>1009</v>
      </c>
      <c r="AE166" t="s" s="4">
        <v>96</v>
      </c>
      <c r="AF166" t="s" s="4">
        <v>97</v>
      </c>
      <c r="AG166" t="s" s="4">
        <v>97</v>
      </c>
      <c r="AH166" t="s" s="4">
        <v>98</v>
      </c>
    </row>
    <row r="167" ht="45.0" customHeight="true">
      <c r="A167" t="s" s="4">
        <v>1010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</v>
      </c>
      <c r="G167" t="s" s="4">
        <v>107</v>
      </c>
      <c r="H167" t="s" s="4">
        <v>107</v>
      </c>
      <c r="I167" t="s" s="4">
        <v>212</v>
      </c>
      <c r="J167" t="s" s="4">
        <v>1011</v>
      </c>
      <c r="K167" t="s" s="4">
        <v>165</v>
      </c>
      <c r="L167" t="s" s="4">
        <v>1012</v>
      </c>
      <c r="M167" t="s" s="4">
        <v>119</v>
      </c>
      <c r="N167" t="s" s="4">
        <v>655</v>
      </c>
      <c r="O167" t="s" s="4">
        <v>93</v>
      </c>
      <c r="P167" t="s" s="4">
        <v>656</v>
      </c>
      <c r="Q167" t="s" s="4">
        <v>93</v>
      </c>
      <c r="R167" t="s" s="4">
        <v>1013</v>
      </c>
      <c r="S167" t="s" s="4">
        <v>1013</v>
      </c>
      <c r="T167" t="s" s="4">
        <v>1013</v>
      </c>
      <c r="U167" t="s" s="4">
        <v>1013</v>
      </c>
      <c r="V167" t="s" s="4">
        <v>1013</v>
      </c>
      <c r="W167" t="s" s="4">
        <v>1013</v>
      </c>
      <c r="X167" t="s" s="4">
        <v>1013</v>
      </c>
      <c r="Y167" t="s" s="4">
        <v>1013</v>
      </c>
      <c r="Z167" t="s" s="4">
        <v>1013</v>
      </c>
      <c r="AA167" t="s" s="4">
        <v>1013</v>
      </c>
      <c r="AB167" t="s" s="4">
        <v>1013</v>
      </c>
      <c r="AC167" t="s" s="4">
        <v>1013</v>
      </c>
      <c r="AD167" t="s" s="4">
        <v>1013</v>
      </c>
      <c r="AE167" t="s" s="4">
        <v>96</v>
      </c>
      <c r="AF167" t="s" s="4">
        <v>97</v>
      </c>
      <c r="AG167" t="s" s="4">
        <v>97</v>
      </c>
      <c r="AH167" t="s" s="4">
        <v>98</v>
      </c>
    </row>
    <row r="168" ht="45.0" customHeight="true">
      <c r="A168" t="s" s="4">
        <v>1014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107</v>
      </c>
      <c r="H168" t="s" s="4">
        <v>107</v>
      </c>
      <c r="I168" t="s" s="4">
        <v>810</v>
      </c>
      <c r="J168" t="s" s="4">
        <v>1015</v>
      </c>
      <c r="K168" t="s" s="4">
        <v>1016</v>
      </c>
      <c r="L168" t="s" s="4">
        <v>630</v>
      </c>
      <c r="M168" t="s" s="4">
        <v>91</v>
      </c>
      <c r="N168" t="s" s="4">
        <v>738</v>
      </c>
      <c r="O168" t="s" s="4">
        <v>93</v>
      </c>
      <c r="P168" t="s" s="4">
        <v>1017</v>
      </c>
      <c r="Q168" t="s" s="4">
        <v>93</v>
      </c>
      <c r="R168" t="s" s="4">
        <v>1018</v>
      </c>
      <c r="S168" t="s" s="4">
        <v>1018</v>
      </c>
      <c r="T168" t="s" s="4">
        <v>1018</v>
      </c>
      <c r="U168" t="s" s="4">
        <v>1018</v>
      </c>
      <c r="V168" t="s" s="4">
        <v>1018</v>
      </c>
      <c r="W168" t="s" s="4">
        <v>1018</v>
      </c>
      <c r="X168" t="s" s="4">
        <v>1018</v>
      </c>
      <c r="Y168" t="s" s="4">
        <v>1018</v>
      </c>
      <c r="Z168" t="s" s="4">
        <v>1018</v>
      </c>
      <c r="AA168" t="s" s="4">
        <v>1018</v>
      </c>
      <c r="AB168" t="s" s="4">
        <v>1018</v>
      </c>
      <c r="AC168" t="s" s="4">
        <v>1018</v>
      </c>
      <c r="AD168" t="s" s="4">
        <v>1018</v>
      </c>
      <c r="AE168" t="s" s="4">
        <v>96</v>
      </c>
      <c r="AF168" t="s" s="4">
        <v>97</v>
      </c>
      <c r="AG168" t="s" s="4">
        <v>97</v>
      </c>
      <c r="AH168" t="s" s="4">
        <v>98</v>
      </c>
    </row>
    <row r="169" ht="45.0" customHeight="true">
      <c r="A169" t="s" s="4">
        <v>1019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</v>
      </c>
      <c r="G169" t="s" s="4">
        <v>107</v>
      </c>
      <c r="H169" t="s" s="4">
        <v>107</v>
      </c>
      <c r="I169" t="s" s="4">
        <v>1020</v>
      </c>
      <c r="J169" t="s" s="4">
        <v>1021</v>
      </c>
      <c r="K169" t="s" s="4">
        <v>1022</v>
      </c>
      <c r="L169" t="s" s="4">
        <v>165</v>
      </c>
      <c r="M169" t="s" s="4">
        <v>119</v>
      </c>
      <c r="N169" t="s" s="4">
        <v>1023</v>
      </c>
      <c r="O169" t="s" s="4">
        <v>93</v>
      </c>
      <c r="P169" t="s" s="4">
        <v>1024</v>
      </c>
      <c r="Q169" t="s" s="4">
        <v>93</v>
      </c>
      <c r="R169" t="s" s="4">
        <v>1025</v>
      </c>
      <c r="S169" t="s" s="4">
        <v>1025</v>
      </c>
      <c r="T169" t="s" s="4">
        <v>1025</v>
      </c>
      <c r="U169" t="s" s="4">
        <v>1025</v>
      </c>
      <c r="V169" t="s" s="4">
        <v>1025</v>
      </c>
      <c r="W169" t="s" s="4">
        <v>1025</v>
      </c>
      <c r="X169" t="s" s="4">
        <v>1025</v>
      </c>
      <c r="Y169" t="s" s="4">
        <v>1025</v>
      </c>
      <c r="Z169" t="s" s="4">
        <v>1025</v>
      </c>
      <c r="AA169" t="s" s="4">
        <v>1025</v>
      </c>
      <c r="AB169" t="s" s="4">
        <v>1025</v>
      </c>
      <c r="AC169" t="s" s="4">
        <v>1025</v>
      </c>
      <c r="AD169" t="s" s="4">
        <v>1025</v>
      </c>
      <c r="AE169" t="s" s="4">
        <v>96</v>
      </c>
      <c r="AF169" t="s" s="4">
        <v>97</v>
      </c>
      <c r="AG169" t="s" s="4">
        <v>97</v>
      </c>
      <c r="AH169" t="s" s="4">
        <v>98</v>
      </c>
    </row>
    <row r="170" ht="45.0" customHeight="true">
      <c r="A170" t="s" s="4">
        <v>1026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86</v>
      </c>
      <c r="H170" t="s" s="4">
        <v>86</v>
      </c>
      <c r="I170" t="s" s="4">
        <v>781</v>
      </c>
      <c r="J170" t="s" s="4">
        <v>1027</v>
      </c>
      <c r="K170" t="s" s="4">
        <v>768</v>
      </c>
      <c r="L170" t="s" s="4">
        <v>1028</v>
      </c>
      <c r="M170" t="s" s="4">
        <v>119</v>
      </c>
      <c r="N170" t="s" s="4">
        <v>1029</v>
      </c>
      <c r="O170" t="s" s="4">
        <v>93</v>
      </c>
      <c r="P170" t="s" s="4">
        <v>1030</v>
      </c>
      <c r="Q170" t="s" s="4">
        <v>93</v>
      </c>
      <c r="R170" t="s" s="4">
        <v>1031</v>
      </c>
      <c r="S170" t="s" s="4">
        <v>1031</v>
      </c>
      <c r="T170" t="s" s="4">
        <v>1031</v>
      </c>
      <c r="U170" t="s" s="4">
        <v>1031</v>
      </c>
      <c r="V170" t="s" s="4">
        <v>1031</v>
      </c>
      <c r="W170" t="s" s="4">
        <v>1031</v>
      </c>
      <c r="X170" t="s" s="4">
        <v>1031</v>
      </c>
      <c r="Y170" t="s" s="4">
        <v>1031</v>
      </c>
      <c r="Z170" t="s" s="4">
        <v>1031</v>
      </c>
      <c r="AA170" t="s" s="4">
        <v>1031</v>
      </c>
      <c r="AB170" t="s" s="4">
        <v>1031</v>
      </c>
      <c r="AC170" t="s" s="4">
        <v>1031</v>
      </c>
      <c r="AD170" t="s" s="4">
        <v>1031</v>
      </c>
      <c r="AE170" t="s" s="4">
        <v>96</v>
      </c>
      <c r="AF170" t="s" s="4">
        <v>97</v>
      </c>
      <c r="AG170" t="s" s="4">
        <v>97</v>
      </c>
      <c r="AH170" t="s" s="4">
        <v>98</v>
      </c>
    </row>
    <row r="171" ht="45.0" customHeight="true">
      <c r="A171" t="s" s="4">
        <v>1032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</v>
      </c>
      <c r="G171" t="s" s="4">
        <v>86</v>
      </c>
      <c r="H171" t="s" s="4">
        <v>86</v>
      </c>
      <c r="I171" t="s" s="4">
        <v>635</v>
      </c>
      <c r="J171" t="s" s="4">
        <v>1033</v>
      </c>
      <c r="K171" t="s" s="4">
        <v>409</v>
      </c>
      <c r="L171" t="s" s="4">
        <v>1034</v>
      </c>
      <c r="M171" t="s" s="4">
        <v>91</v>
      </c>
      <c r="N171" t="s" s="4">
        <v>1035</v>
      </c>
      <c r="O171" t="s" s="4">
        <v>93</v>
      </c>
      <c r="P171" t="s" s="4">
        <v>1036</v>
      </c>
      <c r="Q171" t="s" s="4">
        <v>93</v>
      </c>
      <c r="R171" t="s" s="4">
        <v>1037</v>
      </c>
      <c r="S171" t="s" s="4">
        <v>1037</v>
      </c>
      <c r="T171" t="s" s="4">
        <v>1037</v>
      </c>
      <c r="U171" t="s" s="4">
        <v>1037</v>
      </c>
      <c r="V171" t="s" s="4">
        <v>1037</v>
      </c>
      <c r="W171" t="s" s="4">
        <v>1037</v>
      </c>
      <c r="X171" t="s" s="4">
        <v>1037</v>
      </c>
      <c r="Y171" t="s" s="4">
        <v>1037</v>
      </c>
      <c r="Z171" t="s" s="4">
        <v>1037</v>
      </c>
      <c r="AA171" t="s" s="4">
        <v>1037</v>
      </c>
      <c r="AB171" t="s" s="4">
        <v>1037</v>
      </c>
      <c r="AC171" t="s" s="4">
        <v>1037</v>
      </c>
      <c r="AD171" t="s" s="4">
        <v>1037</v>
      </c>
      <c r="AE171" t="s" s="4">
        <v>96</v>
      </c>
      <c r="AF171" t="s" s="4">
        <v>97</v>
      </c>
      <c r="AG171" t="s" s="4">
        <v>97</v>
      </c>
      <c r="AH171" t="s" s="4">
        <v>98</v>
      </c>
    </row>
    <row r="172" ht="45.0" customHeight="true">
      <c r="A172" t="s" s="4">
        <v>1038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6</v>
      </c>
      <c r="G172" t="s" s="4">
        <v>86</v>
      </c>
      <c r="H172" t="s" s="4">
        <v>86</v>
      </c>
      <c r="I172" t="s" s="4">
        <v>635</v>
      </c>
      <c r="J172" t="s" s="4">
        <v>1039</v>
      </c>
      <c r="K172" t="s" s="4">
        <v>318</v>
      </c>
      <c r="L172" t="s" s="4">
        <v>1040</v>
      </c>
      <c r="M172" t="s" s="4">
        <v>91</v>
      </c>
      <c r="N172" t="s" s="4">
        <v>1041</v>
      </c>
      <c r="O172" t="s" s="4">
        <v>93</v>
      </c>
      <c r="P172" t="s" s="4">
        <v>1042</v>
      </c>
      <c r="Q172" t="s" s="4">
        <v>93</v>
      </c>
      <c r="R172" t="s" s="4">
        <v>1043</v>
      </c>
      <c r="S172" t="s" s="4">
        <v>1043</v>
      </c>
      <c r="T172" t="s" s="4">
        <v>1043</v>
      </c>
      <c r="U172" t="s" s="4">
        <v>1043</v>
      </c>
      <c r="V172" t="s" s="4">
        <v>1043</v>
      </c>
      <c r="W172" t="s" s="4">
        <v>1043</v>
      </c>
      <c r="X172" t="s" s="4">
        <v>1043</v>
      </c>
      <c r="Y172" t="s" s="4">
        <v>1043</v>
      </c>
      <c r="Z172" t="s" s="4">
        <v>1043</v>
      </c>
      <c r="AA172" t="s" s="4">
        <v>1043</v>
      </c>
      <c r="AB172" t="s" s="4">
        <v>1043</v>
      </c>
      <c r="AC172" t="s" s="4">
        <v>1043</v>
      </c>
      <c r="AD172" t="s" s="4">
        <v>1043</v>
      </c>
      <c r="AE172" t="s" s="4">
        <v>96</v>
      </c>
      <c r="AF172" t="s" s="4">
        <v>97</v>
      </c>
      <c r="AG172" t="s" s="4">
        <v>97</v>
      </c>
      <c r="AH172" t="s" s="4">
        <v>98</v>
      </c>
    </row>
    <row r="173" ht="45.0" customHeight="true">
      <c r="A173" t="s" s="4">
        <v>1044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86</v>
      </c>
      <c r="H173" t="s" s="4">
        <v>86</v>
      </c>
      <c r="I173" t="s" s="4">
        <v>635</v>
      </c>
      <c r="J173" t="s" s="4">
        <v>1045</v>
      </c>
      <c r="K173" t="s" s="4">
        <v>382</v>
      </c>
      <c r="L173" t="s" s="4">
        <v>1046</v>
      </c>
      <c r="M173" t="s" s="4">
        <v>91</v>
      </c>
      <c r="N173" t="s" s="4">
        <v>1047</v>
      </c>
      <c r="O173" t="s" s="4">
        <v>93</v>
      </c>
      <c r="P173" t="s" s="4">
        <v>1048</v>
      </c>
      <c r="Q173" t="s" s="4">
        <v>93</v>
      </c>
      <c r="R173" t="s" s="4">
        <v>1049</v>
      </c>
      <c r="S173" t="s" s="4">
        <v>1049</v>
      </c>
      <c r="T173" t="s" s="4">
        <v>1049</v>
      </c>
      <c r="U173" t="s" s="4">
        <v>1049</v>
      </c>
      <c r="V173" t="s" s="4">
        <v>1049</v>
      </c>
      <c r="W173" t="s" s="4">
        <v>1049</v>
      </c>
      <c r="X173" t="s" s="4">
        <v>1049</v>
      </c>
      <c r="Y173" t="s" s="4">
        <v>1049</v>
      </c>
      <c r="Z173" t="s" s="4">
        <v>1049</v>
      </c>
      <c r="AA173" t="s" s="4">
        <v>1049</v>
      </c>
      <c r="AB173" t="s" s="4">
        <v>1049</v>
      </c>
      <c r="AC173" t="s" s="4">
        <v>1049</v>
      </c>
      <c r="AD173" t="s" s="4">
        <v>1049</v>
      </c>
      <c r="AE173" t="s" s="4">
        <v>96</v>
      </c>
      <c r="AF173" t="s" s="4">
        <v>97</v>
      </c>
      <c r="AG173" t="s" s="4">
        <v>97</v>
      </c>
      <c r="AH173" t="s" s="4">
        <v>98</v>
      </c>
    </row>
    <row r="174" ht="45.0" customHeight="true">
      <c r="A174" t="s" s="4">
        <v>1050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</v>
      </c>
      <c r="G174" t="s" s="4">
        <v>107</v>
      </c>
      <c r="H174" t="s" s="4">
        <v>107</v>
      </c>
      <c r="I174" t="s" s="4">
        <v>635</v>
      </c>
      <c r="J174" t="s" s="4">
        <v>786</v>
      </c>
      <c r="K174" t="s" s="4">
        <v>242</v>
      </c>
      <c r="L174" t="s" s="4">
        <v>558</v>
      </c>
      <c r="M174" t="s" s="4">
        <v>91</v>
      </c>
      <c r="N174" t="s" s="4">
        <v>1051</v>
      </c>
      <c r="O174" t="s" s="4">
        <v>93</v>
      </c>
      <c r="P174" t="s" s="4">
        <v>1052</v>
      </c>
      <c r="Q174" t="s" s="4">
        <v>93</v>
      </c>
      <c r="R174" t="s" s="4">
        <v>1053</v>
      </c>
      <c r="S174" t="s" s="4">
        <v>1053</v>
      </c>
      <c r="T174" t="s" s="4">
        <v>1053</v>
      </c>
      <c r="U174" t="s" s="4">
        <v>1053</v>
      </c>
      <c r="V174" t="s" s="4">
        <v>1053</v>
      </c>
      <c r="W174" t="s" s="4">
        <v>1053</v>
      </c>
      <c r="X174" t="s" s="4">
        <v>1053</v>
      </c>
      <c r="Y174" t="s" s="4">
        <v>1053</v>
      </c>
      <c r="Z174" t="s" s="4">
        <v>1053</v>
      </c>
      <c r="AA174" t="s" s="4">
        <v>1053</v>
      </c>
      <c r="AB174" t="s" s="4">
        <v>1053</v>
      </c>
      <c r="AC174" t="s" s="4">
        <v>1053</v>
      </c>
      <c r="AD174" t="s" s="4">
        <v>1053</v>
      </c>
      <c r="AE174" t="s" s="4">
        <v>96</v>
      </c>
      <c r="AF174" t="s" s="4">
        <v>97</v>
      </c>
      <c r="AG174" t="s" s="4">
        <v>97</v>
      </c>
      <c r="AH174" t="s" s="4">
        <v>98</v>
      </c>
    </row>
    <row r="175" ht="45.0" customHeight="true">
      <c r="A175" t="s" s="4">
        <v>1054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107</v>
      </c>
      <c r="H175" t="s" s="4">
        <v>107</v>
      </c>
      <c r="I175" t="s" s="4">
        <v>1055</v>
      </c>
      <c r="J175" t="s" s="4">
        <v>1056</v>
      </c>
      <c r="K175" t="s" s="4">
        <v>382</v>
      </c>
      <c r="L175" t="s" s="4">
        <v>1057</v>
      </c>
      <c r="M175" t="s" s="4">
        <v>119</v>
      </c>
      <c r="N175" t="s" s="4">
        <v>1058</v>
      </c>
      <c r="O175" t="s" s="4">
        <v>93</v>
      </c>
      <c r="P175" t="s" s="4">
        <v>1059</v>
      </c>
      <c r="Q175" t="s" s="4">
        <v>93</v>
      </c>
      <c r="R175" t="s" s="4">
        <v>1060</v>
      </c>
      <c r="S175" t="s" s="4">
        <v>1060</v>
      </c>
      <c r="T175" t="s" s="4">
        <v>1060</v>
      </c>
      <c r="U175" t="s" s="4">
        <v>1060</v>
      </c>
      <c r="V175" t="s" s="4">
        <v>1060</v>
      </c>
      <c r="W175" t="s" s="4">
        <v>1060</v>
      </c>
      <c r="X175" t="s" s="4">
        <v>1060</v>
      </c>
      <c r="Y175" t="s" s="4">
        <v>1060</v>
      </c>
      <c r="Z175" t="s" s="4">
        <v>1060</v>
      </c>
      <c r="AA175" t="s" s="4">
        <v>1060</v>
      </c>
      <c r="AB175" t="s" s="4">
        <v>1060</v>
      </c>
      <c r="AC175" t="s" s="4">
        <v>1060</v>
      </c>
      <c r="AD175" t="s" s="4">
        <v>1060</v>
      </c>
      <c r="AE175" t="s" s="4">
        <v>96</v>
      </c>
      <c r="AF175" t="s" s="4">
        <v>97</v>
      </c>
      <c r="AG175" t="s" s="4">
        <v>97</v>
      </c>
      <c r="AH175" t="s" s="4">
        <v>98</v>
      </c>
    </row>
    <row r="176" ht="45.0" customHeight="true">
      <c r="A176" t="s" s="4">
        <v>1061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6</v>
      </c>
      <c r="G176" t="s" s="4">
        <v>86</v>
      </c>
      <c r="H176" t="s" s="4">
        <v>86</v>
      </c>
      <c r="I176" t="s" s="4">
        <v>1062</v>
      </c>
      <c r="J176" t="s" s="4">
        <v>1063</v>
      </c>
      <c r="K176" t="s" s="4">
        <v>944</v>
      </c>
      <c r="L176" t="s" s="4">
        <v>126</v>
      </c>
      <c r="M176" t="s" s="4">
        <v>119</v>
      </c>
      <c r="N176" t="s" s="4">
        <v>1064</v>
      </c>
      <c r="O176" t="s" s="4">
        <v>93</v>
      </c>
      <c r="P176" t="s" s="4">
        <v>1065</v>
      </c>
      <c r="Q176" t="s" s="4">
        <v>93</v>
      </c>
      <c r="R176" t="s" s="4">
        <v>1066</v>
      </c>
      <c r="S176" t="s" s="4">
        <v>1066</v>
      </c>
      <c r="T176" t="s" s="4">
        <v>1066</v>
      </c>
      <c r="U176" t="s" s="4">
        <v>1066</v>
      </c>
      <c r="V176" t="s" s="4">
        <v>1066</v>
      </c>
      <c r="W176" t="s" s="4">
        <v>1066</v>
      </c>
      <c r="X176" t="s" s="4">
        <v>1066</v>
      </c>
      <c r="Y176" t="s" s="4">
        <v>1066</v>
      </c>
      <c r="Z176" t="s" s="4">
        <v>1066</v>
      </c>
      <c r="AA176" t="s" s="4">
        <v>1066</v>
      </c>
      <c r="AB176" t="s" s="4">
        <v>1066</v>
      </c>
      <c r="AC176" t="s" s="4">
        <v>1066</v>
      </c>
      <c r="AD176" t="s" s="4">
        <v>1066</v>
      </c>
      <c r="AE176" t="s" s="4">
        <v>96</v>
      </c>
      <c r="AF176" t="s" s="4">
        <v>97</v>
      </c>
      <c r="AG176" t="s" s="4">
        <v>97</v>
      </c>
      <c r="AH176" t="s" s="4">
        <v>98</v>
      </c>
    </row>
    <row r="177" ht="45.0" customHeight="true">
      <c r="A177" t="s" s="4">
        <v>1067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</v>
      </c>
      <c r="G177" t="s" s="4">
        <v>107</v>
      </c>
      <c r="H177" t="s" s="4">
        <v>107</v>
      </c>
      <c r="I177" t="s" s="4">
        <v>863</v>
      </c>
      <c r="J177" t="s" s="4">
        <v>1068</v>
      </c>
      <c r="K177" t="s" s="4">
        <v>1069</v>
      </c>
      <c r="L177" t="s" s="4">
        <v>409</v>
      </c>
      <c r="M177" t="s" s="4">
        <v>119</v>
      </c>
      <c r="N177" t="s" s="4">
        <v>462</v>
      </c>
      <c r="O177" t="s" s="4">
        <v>93</v>
      </c>
      <c r="P177" t="s" s="4">
        <v>463</v>
      </c>
      <c r="Q177" t="s" s="4">
        <v>93</v>
      </c>
      <c r="R177" t="s" s="4">
        <v>1070</v>
      </c>
      <c r="S177" t="s" s="4">
        <v>1070</v>
      </c>
      <c r="T177" t="s" s="4">
        <v>1070</v>
      </c>
      <c r="U177" t="s" s="4">
        <v>1070</v>
      </c>
      <c r="V177" t="s" s="4">
        <v>1070</v>
      </c>
      <c r="W177" t="s" s="4">
        <v>1070</v>
      </c>
      <c r="X177" t="s" s="4">
        <v>1070</v>
      </c>
      <c r="Y177" t="s" s="4">
        <v>1070</v>
      </c>
      <c r="Z177" t="s" s="4">
        <v>1070</v>
      </c>
      <c r="AA177" t="s" s="4">
        <v>1070</v>
      </c>
      <c r="AB177" t="s" s="4">
        <v>1070</v>
      </c>
      <c r="AC177" t="s" s="4">
        <v>1070</v>
      </c>
      <c r="AD177" t="s" s="4">
        <v>1070</v>
      </c>
      <c r="AE177" t="s" s="4">
        <v>96</v>
      </c>
      <c r="AF177" t="s" s="4">
        <v>97</v>
      </c>
      <c r="AG177" t="s" s="4">
        <v>97</v>
      </c>
      <c r="AH177" t="s" s="4">
        <v>98</v>
      </c>
    </row>
    <row r="178" ht="45.0" customHeight="true">
      <c r="A178" t="s" s="4">
        <v>1071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86</v>
      </c>
      <c r="H178" t="s" s="4">
        <v>86</v>
      </c>
      <c r="I178" t="s" s="4">
        <v>163</v>
      </c>
      <c r="J178" t="s" s="4">
        <v>1072</v>
      </c>
      <c r="K178" t="s" s="4">
        <v>248</v>
      </c>
      <c r="L178" t="s" s="4">
        <v>1073</v>
      </c>
      <c r="M178" t="s" s="4">
        <v>91</v>
      </c>
      <c r="N178" t="s" s="4">
        <v>1074</v>
      </c>
      <c r="O178" t="s" s="4">
        <v>93</v>
      </c>
      <c r="P178" t="s" s="4">
        <v>1075</v>
      </c>
      <c r="Q178" t="s" s="4">
        <v>93</v>
      </c>
      <c r="R178" t="s" s="4">
        <v>1076</v>
      </c>
      <c r="S178" t="s" s="4">
        <v>1076</v>
      </c>
      <c r="T178" t="s" s="4">
        <v>1076</v>
      </c>
      <c r="U178" t="s" s="4">
        <v>1076</v>
      </c>
      <c r="V178" t="s" s="4">
        <v>1076</v>
      </c>
      <c r="W178" t="s" s="4">
        <v>1076</v>
      </c>
      <c r="X178" t="s" s="4">
        <v>1076</v>
      </c>
      <c r="Y178" t="s" s="4">
        <v>1076</v>
      </c>
      <c r="Z178" t="s" s="4">
        <v>1076</v>
      </c>
      <c r="AA178" t="s" s="4">
        <v>1076</v>
      </c>
      <c r="AB178" t="s" s="4">
        <v>1076</v>
      </c>
      <c r="AC178" t="s" s="4">
        <v>1076</v>
      </c>
      <c r="AD178" t="s" s="4">
        <v>1076</v>
      </c>
      <c r="AE178" t="s" s="4">
        <v>96</v>
      </c>
      <c r="AF178" t="s" s="4">
        <v>97</v>
      </c>
      <c r="AG178" t="s" s="4">
        <v>97</v>
      </c>
      <c r="AH178" t="s" s="4">
        <v>98</v>
      </c>
    </row>
    <row r="179" ht="45.0" customHeight="true">
      <c r="A179" t="s" s="4">
        <v>1077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86</v>
      </c>
      <c r="H179" t="s" s="4">
        <v>86</v>
      </c>
      <c r="I179" t="s" s="4">
        <v>781</v>
      </c>
      <c r="J179" t="s" s="4">
        <v>1078</v>
      </c>
      <c r="K179" t="s" s="4">
        <v>229</v>
      </c>
      <c r="L179" t="s" s="4">
        <v>662</v>
      </c>
      <c r="M179" t="s" s="4">
        <v>91</v>
      </c>
      <c r="N179" t="s" s="4">
        <v>1079</v>
      </c>
      <c r="O179" t="s" s="4">
        <v>93</v>
      </c>
      <c r="P179" t="s" s="4">
        <v>1080</v>
      </c>
      <c r="Q179" t="s" s="4">
        <v>93</v>
      </c>
      <c r="R179" t="s" s="4">
        <v>1081</v>
      </c>
      <c r="S179" t="s" s="4">
        <v>1081</v>
      </c>
      <c r="T179" t="s" s="4">
        <v>1081</v>
      </c>
      <c r="U179" t="s" s="4">
        <v>1081</v>
      </c>
      <c r="V179" t="s" s="4">
        <v>1081</v>
      </c>
      <c r="W179" t="s" s="4">
        <v>1081</v>
      </c>
      <c r="X179" t="s" s="4">
        <v>1081</v>
      </c>
      <c r="Y179" t="s" s="4">
        <v>1081</v>
      </c>
      <c r="Z179" t="s" s="4">
        <v>1081</v>
      </c>
      <c r="AA179" t="s" s="4">
        <v>1081</v>
      </c>
      <c r="AB179" t="s" s="4">
        <v>1081</v>
      </c>
      <c r="AC179" t="s" s="4">
        <v>1081</v>
      </c>
      <c r="AD179" t="s" s="4">
        <v>1081</v>
      </c>
      <c r="AE179" t="s" s="4">
        <v>96</v>
      </c>
      <c r="AF179" t="s" s="4">
        <v>97</v>
      </c>
      <c r="AG179" t="s" s="4">
        <v>97</v>
      </c>
      <c r="AH179" t="s" s="4">
        <v>98</v>
      </c>
    </row>
    <row r="180" ht="45.0" customHeight="true">
      <c r="A180" t="s" s="4">
        <v>1082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</v>
      </c>
      <c r="G180" t="s" s="4">
        <v>107</v>
      </c>
      <c r="H180" t="s" s="4">
        <v>107</v>
      </c>
      <c r="I180" t="s" s="4">
        <v>1083</v>
      </c>
      <c r="J180" t="s" s="4">
        <v>1084</v>
      </c>
      <c r="K180" t="s" s="4">
        <v>495</v>
      </c>
      <c r="L180" t="s" s="4">
        <v>907</v>
      </c>
      <c r="M180" t="s" s="4">
        <v>91</v>
      </c>
      <c r="N180" t="s" s="4">
        <v>1085</v>
      </c>
      <c r="O180" t="s" s="4">
        <v>93</v>
      </c>
      <c r="P180" t="s" s="4">
        <v>1086</v>
      </c>
      <c r="Q180" t="s" s="4">
        <v>93</v>
      </c>
      <c r="R180" t="s" s="4">
        <v>1087</v>
      </c>
      <c r="S180" t="s" s="4">
        <v>1087</v>
      </c>
      <c r="T180" t="s" s="4">
        <v>1087</v>
      </c>
      <c r="U180" t="s" s="4">
        <v>1087</v>
      </c>
      <c r="V180" t="s" s="4">
        <v>1087</v>
      </c>
      <c r="W180" t="s" s="4">
        <v>1087</v>
      </c>
      <c r="X180" t="s" s="4">
        <v>1087</v>
      </c>
      <c r="Y180" t="s" s="4">
        <v>1087</v>
      </c>
      <c r="Z180" t="s" s="4">
        <v>1087</v>
      </c>
      <c r="AA180" t="s" s="4">
        <v>1087</v>
      </c>
      <c r="AB180" t="s" s="4">
        <v>1087</v>
      </c>
      <c r="AC180" t="s" s="4">
        <v>1087</v>
      </c>
      <c r="AD180" t="s" s="4">
        <v>1087</v>
      </c>
      <c r="AE180" t="s" s="4">
        <v>96</v>
      </c>
      <c r="AF180" t="s" s="4">
        <v>97</v>
      </c>
      <c r="AG180" t="s" s="4">
        <v>97</v>
      </c>
      <c r="AH180" t="s" s="4">
        <v>98</v>
      </c>
    </row>
    <row r="181" ht="45.0" customHeight="true">
      <c r="A181" t="s" s="4">
        <v>1088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107</v>
      </c>
      <c r="H181" t="s" s="4">
        <v>107</v>
      </c>
      <c r="I181" t="s" s="4">
        <v>124</v>
      </c>
      <c r="J181" t="s" s="4">
        <v>1089</v>
      </c>
      <c r="K181" t="s" s="4">
        <v>853</v>
      </c>
      <c r="L181" t="s" s="4">
        <v>1073</v>
      </c>
      <c r="M181" t="s" s="4">
        <v>119</v>
      </c>
      <c r="N181" t="s" s="4">
        <v>398</v>
      </c>
      <c r="O181" t="s" s="4">
        <v>93</v>
      </c>
      <c r="P181" t="s" s="4">
        <v>1090</v>
      </c>
      <c r="Q181" t="s" s="4">
        <v>93</v>
      </c>
      <c r="R181" t="s" s="4">
        <v>1091</v>
      </c>
      <c r="S181" t="s" s="4">
        <v>1091</v>
      </c>
      <c r="T181" t="s" s="4">
        <v>1091</v>
      </c>
      <c r="U181" t="s" s="4">
        <v>1091</v>
      </c>
      <c r="V181" t="s" s="4">
        <v>1091</v>
      </c>
      <c r="W181" t="s" s="4">
        <v>1091</v>
      </c>
      <c r="X181" t="s" s="4">
        <v>1091</v>
      </c>
      <c r="Y181" t="s" s="4">
        <v>1091</v>
      </c>
      <c r="Z181" t="s" s="4">
        <v>1091</v>
      </c>
      <c r="AA181" t="s" s="4">
        <v>1091</v>
      </c>
      <c r="AB181" t="s" s="4">
        <v>1091</v>
      </c>
      <c r="AC181" t="s" s="4">
        <v>1091</v>
      </c>
      <c r="AD181" t="s" s="4">
        <v>1091</v>
      </c>
      <c r="AE181" t="s" s="4">
        <v>96</v>
      </c>
      <c r="AF181" t="s" s="4">
        <v>97</v>
      </c>
      <c r="AG181" t="s" s="4">
        <v>97</v>
      </c>
      <c r="AH181" t="s" s="4">
        <v>98</v>
      </c>
    </row>
    <row r="182" ht="45.0" customHeight="true">
      <c r="A182" t="s" s="4">
        <v>1092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107</v>
      </c>
      <c r="H182" t="s" s="4">
        <v>107</v>
      </c>
      <c r="I182" t="s" s="4">
        <v>124</v>
      </c>
      <c r="J182" t="s" s="4">
        <v>1093</v>
      </c>
      <c r="K182" t="s" s="4">
        <v>277</v>
      </c>
      <c r="L182" t="s" s="4">
        <v>820</v>
      </c>
      <c r="M182" t="s" s="4">
        <v>119</v>
      </c>
      <c r="N182" t="s" s="4">
        <v>398</v>
      </c>
      <c r="O182" t="s" s="4">
        <v>93</v>
      </c>
      <c r="P182" t="s" s="4">
        <v>1094</v>
      </c>
      <c r="Q182" t="s" s="4">
        <v>93</v>
      </c>
      <c r="R182" t="s" s="4">
        <v>1095</v>
      </c>
      <c r="S182" t="s" s="4">
        <v>1095</v>
      </c>
      <c r="T182" t="s" s="4">
        <v>1095</v>
      </c>
      <c r="U182" t="s" s="4">
        <v>1095</v>
      </c>
      <c r="V182" t="s" s="4">
        <v>1095</v>
      </c>
      <c r="W182" t="s" s="4">
        <v>1095</v>
      </c>
      <c r="X182" t="s" s="4">
        <v>1095</v>
      </c>
      <c r="Y182" t="s" s="4">
        <v>1095</v>
      </c>
      <c r="Z182" t="s" s="4">
        <v>1095</v>
      </c>
      <c r="AA182" t="s" s="4">
        <v>1095</v>
      </c>
      <c r="AB182" t="s" s="4">
        <v>1095</v>
      </c>
      <c r="AC182" t="s" s="4">
        <v>1095</v>
      </c>
      <c r="AD182" t="s" s="4">
        <v>1095</v>
      </c>
      <c r="AE182" t="s" s="4">
        <v>96</v>
      </c>
      <c r="AF182" t="s" s="4">
        <v>97</v>
      </c>
      <c r="AG182" t="s" s="4">
        <v>97</v>
      </c>
      <c r="AH182" t="s" s="4">
        <v>98</v>
      </c>
    </row>
    <row r="183" ht="45.0" customHeight="true">
      <c r="A183" t="s" s="4">
        <v>1096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107</v>
      </c>
      <c r="H183" t="s" s="4">
        <v>107</v>
      </c>
      <c r="I183" t="s" s="4">
        <v>219</v>
      </c>
      <c r="J183" t="s" s="4">
        <v>1097</v>
      </c>
      <c r="K183" t="s" s="4">
        <v>297</v>
      </c>
      <c r="L183" t="s" s="4">
        <v>692</v>
      </c>
      <c r="M183" t="s" s="4">
        <v>91</v>
      </c>
      <c r="N183" t="s" s="4">
        <v>1098</v>
      </c>
      <c r="O183" t="s" s="4">
        <v>93</v>
      </c>
      <c r="P183" t="s" s="4">
        <v>1099</v>
      </c>
      <c r="Q183" t="s" s="4">
        <v>93</v>
      </c>
      <c r="R183" t="s" s="4">
        <v>1100</v>
      </c>
      <c r="S183" t="s" s="4">
        <v>1100</v>
      </c>
      <c r="T183" t="s" s="4">
        <v>1100</v>
      </c>
      <c r="U183" t="s" s="4">
        <v>1100</v>
      </c>
      <c r="V183" t="s" s="4">
        <v>1100</v>
      </c>
      <c r="W183" t="s" s="4">
        <v>1100</v>
      </c>
      <c r="X183" t="s" s="4">
        <v>1100</v>
      </c>
      <c r="Y183" t="s" s="4">
        <v>1100</v>
      </c>
      <c r="Z183" t="s" s="4">
        <v>1100</v>
      </c>
      <c r="AA183" t="s" s="4">
        <v>1100</v>
      </c>
      <c r="AB183" t="s" s="4">
        <v>1100</v>
      </c>
      <c r="AC183" t="s" s="4">
        <v>1100</v>
      </c>
      <c r="AD183" t="s" s="4">
        <v>1100</v>
      </c>
      <c r="AE183" t="s" s="4">
        <v>96</v>
      </c>
      <c r="AF183" t="s" s="4">
        <v>97</v>
      </c>
      <c r="AG183" t="s" s="4">
        <v>97</v>
      </c>
      <c r="AH183" t="s" s="4">
        <v>98</v>
      </c>
    </row>
    <row r="184" ht="45.0" customHeight="true">
      <c r="A184" t="s" s="4">
        <v>1101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107</v>
      </c>
      <c r="H184" t="s" s="4">
        <v>107</v>
      </c>
      <c r="I184" t="s" s="4">
        <v>124</v>
      </c>
      <c r="J184" t="s" s="4">
        <v>1102</v>
      </c>
      <c r="K184" t="s" s="4">
        <v>1103</v>
      </c>
      <c r="L184" t="s" s="4">
        <v>1104</v>
      </c>
      <c r="M184" t="s" s="4">
        <v>91</v>
      </c>
      <c r="N184" t="s" s="4">
        <v>1105</v>
      </c>
      <c r="O184" t="s" s="4">
        <v>93</v>
      </c>
      <c r="P184" t="s" s="4">
        <v>1106</v>
      </c>
      <c r="Q184" t="s" s="4">
        <v>93</v>
      </c>
      <c r="R184" t="s" s="4">
        <v>1107</v>
      </c>
      <c r="S184" t="s" s="4">
        <v>1107</v>
      </c>
      <c r="T184" t="s" s="4">
        <v>1107</v>
      </c>
      <c r="U184" t="s" s="4">
        <v>1107</v>
      </c>
      <c r="V184" t="s" s="4">
        <v>1107</v>
      </c>
      <c r="W184" t="s" s="4">
        <v>1107</v>
      </c>
      <c r="X184" t="s" s="4">
        <v>1107</v>
      </c>
      <c r="Y184" t="s" s="4">
        <v>1107</v>
      </c>
      <c r="Z184" t="s" s="4">
        <v>1107</v>
      </c>
      <c r="AA184" t="s" s="4">
        <v>1107</v>
      </c>
      <c r="AB184" t="s" s="4">
        <v>1107</v>
      </c>
      <c r="AC184" t="s" s="4">
        <v>1107</v>
      </c>
      <c r="AD184" t="s" s="4">
        <v>1107</v>
      </c>
      <c r="AE184" t="s" s="4">
        <v>96</v>
      </c>
      <c r="AF184" t="s" s="4">
        <v>97</v>
      </c>
      <c r="AG184" t="s" s="4">
        <v>97</v>
      </c>
      <c r="AH184" t="s" s="4">
        <v>98</v>
      </c>
    </row>
    <row r="185" ht="45.0" customHeight="true">
      <c r="A185" t="s" s="4">
        <v>1108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107</v>
      </c>
      <c r="H185" t="s" s="4">
        <v>107</v>
      </c>
      <c r="I185" t="s" s="4">
        <v>87</v>
      </c>
      <c r="J185" t="s" s="4">
        <v>1109</v>
      </c>
      <c r="K185" t="s" s="4">
        <v>987</v>
      </c>
      <c r="L185" t="s" s="4">
        <v>207</v>
      </c>
      <c r="M185" t="s" s="4">
        <v>119</v>
      </c>
      <c r="N185" t="s" s="4">
        <v>655</v>
      </c>
      <c r="O185" t="s" s="4">
        <v>93</v>
      </c>
      <c r="P185" t="s" s="4">
        <v>1110</v>
      </c>
      <c r="Q185" t="s" s="4">
        <v>93</v>
      </c>
      <c r="R185" t="s" s="4">
        <v>1111</v>
      </c>
      <c r="S185" t="s" s="4">
        <v>1111</v>
      </c>
      <c r="T185" t="s" s="4">
        <v>1111</v>
      </c>
      <c r="U185" t="s" s="4">
        <v>1111</v>
      </c>
      <c r="V185" t="s" s="4">
        <v>1111</v>
      </c>
      <c r="W185" t="s" s="4">
        <v>1111</v>
      </c>
      <c r="X185" t="s" s="4">
        <v>1111</v>
      </c>
      <c r="Y185" t="s" s="4">
        <v>1111</v>
      </c>
      <c r="Z185" t="s" s="4">
        <v>1111</v>
      </c>
      <c r="AA185" t="s" s="4">
        <v>1111</v>
      </c>
      <c r="AB185" t="s" s="4">
        <v>1111</v>
      </c>
      <c r="AC185" t="s" s="4">
        <v>1111</v>
      </c>
      <c r="AD185" t="s" s="4">
        <v>1111</v>
      </c>
      <c r="AE185" t="s" s="4">
        <v>96</v>
      </c>
      <c r="AF185" t="s" s="4">
        <v>97</v>
      </c>
      <c r="AG185" t="s" s="4">
        <v>97</v>
      </c>
      <c r="AH185" t="s" s="4">
        <v>98</v>
      </c>
    </row>
    <row r="186" ht="45.0" customHeight="true">
      <c r="A186" t="s" s="4">
        <v>1112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107</v>
      </c>
      <c r="H186" t="s" s="4">
        <v>107</v>
      </c>
      <c r="I186" t="s" s="4">
        <v>87</v>
      </c>
      <c r="J186" t="s" s="4">
        <v>786</v>
      </c>
      <c r="K186" t="s" s="4">
        <v>1113</v>
      </c>
      <c r="L186" t="s" s="4">
        <v>637</v>
      </c>
      <c r="M186" t="s" s="4">
        <v>91</v>
      </c>
      <c r="N186" t="s" s="4">
        <v>346</v>
      </c>
      <c r="O186" t="s" s="4">
        <v>93</v>
      </c>
      <c r="P186" t="s" s="4">
        <v>1114</v>
      </c>
      <c r="Q186" t="s" s="4">
        <v>93</v>
      </c>
      <c r="R186" t="s" s="4">
        <v>1115</v>
      </c>
      <c r="S186" t="s" s="4">
        <v>1115</v>
      </c>
      <c r="T186" t="s" s="4">
        <v>1115</v>
      </c>
      <c r="U186" t="s" s="4">
        <v>1115</v>
      </c>
      <c r="V186" t="s" s="4">
        <v>1115</v>
      </c>
      <c r="W186" t="s" s="4">
        <v>1115</v>
      </c>
      <c r="X186" t="s" s="4">
        <v>1115</v>
      </c>
      <c r="Y186" t="s" s="4">
        <v>1115</v>
      </c>
      <c r="Z186" t="s" s="4">
        <v>1115</v>
      </c>
      <c r="AA186" t="s" s="4">
        <v>1115</v>
      </c>
      <c r="AB186" t="s" s="4">
        <v>1115</v>
      </c>
      <c r="AC186" t="s" s="4">
        <v>1115</v>
      </c>
      <c r="AD186" t="s" s="4">
        <v>1115</v>
      </c>
      <c r="AE186" t="s" s="4">
        <v>96</v>
      </c>
      <c r="AF186" t="s" s="4">
        <v>97</v>
      </c>
      <c r="AG186" t="s" s="4">
        <v>97</v>
      </c>
      <c r="AH186" t="s" s="4">
        <v>98</v>
      </c>
    </row>
    <row r="187" ht="45.0" customHeight="true">
      <c r="A187" t="s" s="4">
        <v>1116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107</v>
      </c>
      <c r="H187" t="s" s="4">
        <v>107</v>
      </c>
      <c r="I187" t="s" s="4">
        <v>227</v>
      </c>
      <c r="J187" t="s" s="4">
        <v>1117</v>
      </c>
      <c r="K187" t="s" s="4">
        <v>948</v>
      </c>
      <c r="L187" t="s" s="4">
        <v>262</v>
      </c>
      <c r="M187" t="s" s="4">
        <v>119</v>
      </c>
      <c r="N187" t="s" s="4">
        <v>339</v>
      </c>
      <c r="O187" t="s" s="4">
        <v>93</v>
      </c>
      <c r="P187" t="s" s="4">
        <v>1118</v>
      </c>
      <c r="Q187" t="s" s="4">
        <v>93</v>
      </c>
      <c r="R187" t="s" s="4">
        <v>1119</v>
      </c>
      <c r="S187" t="s" s="4">
        <v>1119</v>
      </c>
      <c r="T187" t="s" s="4">
        <v>1119</v>
      </c>
      <c r="U187" t="s" s="4">
        <v>1119</v>
      </c>
      <c r="V187" t="s" s="4">
        <v>1119</v>
      </c>
      <c r="W187" t="s" s="4">
        <v>1119</v>
      </c>
      <c r="X187" t="s" s="4">
        <v>1119</v>
      </c>
      <c r="Y187" t="s" s="4">
        <v>1119</v>
      </c>
      <c r="Z187" t="s" s="4">
        <v>1119</v>
      </c>
      <c r="AA187" t="s" s="4">
        <v>1119</v>
      </c>
      <c r="AB187" t="s" s="4">
        <v>1119</v>
      </c>
      <c r="AC187" t="s" s="4">
        <v>1119</v>
      </c>
      <c r="AD187" t="s" s="4">
        <v>1119</v>
      </c>
      <c r="AE187" t="s" s="4">
        <v>96</v>
      </c>
      <c r="AF187" t="s" s="4">
        <v>97</v>
      </c>
      <c r="AG187" t="s" s="4">
        <v>97</v>
      </c>
      <c r="AH187" t="s" s="4">
        <v>98</v>
      </c>
    </row>
    <row r="188" ht="45.0" customHeight="true">
      <c r="A188" t="s" s="4">
        <v>1120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107</v>
      </c>
      <c r="H188" t="s" s="4">
        <v>107</v>
      </c>
      <c r="I188" t="s" s="4">
        <v>1121</v>
      </c>
      <c r="J188" t="s" s="4">
        <v>1122</v>
      </c>
      <c r="K188" t="s" s="4">
        <v>1028</v>
      </c>
      <c r="L188" t="s" s="4">
        <v>544</v>
      </c>
      <c r="M188" t="s" s="4">
        <v>91</v>
      </c>
      <c r="N188" t="s" s="4">
        <v>745</v>
      </c>
      <c r="O188" t="s" s="4">
        <v>93</v>
      </c>
      <c r="P188" t="s" s="4">
        <v>746</v>
      </c>
      <c r="Q188" t="s" s="4">
        <v>93</v>
      </c>
      <c r="R188" t="s" s="4">
        <v>1123</v>
      </c>
      <c r="S188" t="s" s="4">
        <v>1123</v>
      </c>
      <c r="T188" t="s" s="4">
        <v>1123</v>
      </c>
      <c r="U188" t="s" s="4">
        <v>1123</v>
      </c>
      <c r="V188" t="s" s="4">
        <v>1123</v>
      </c>
      <c r="W188" t="s" s="4">
        <v>1123</v>
      </c>
      <c r="X188" t="s" s="4">
        <v>1123</v>
      </c>
      <c r="Y188" t="s" s="4">
        <v>1123</v>
      </c>
      <c r="Z188" t="s" s="4">
        <v>1123</v>
      </c>
      <c r="AA188" t="s" s="4">
        <v>1123</v>
      </c>
      <c r="AB188" t="s" s="4">
        <v>1123</v>
      </c>
      <c r="AC188" t="s" s="4">
        <v>1123</v>
      </c>
      <c r="AD188" t="s" s="4">
        <v>1123</v>
      </c>
      <c r="AE188" t="s" s="4">
        <v>96</v>
      </c>
      <c r="AF188" t="s" s="4">
        <v>97</v>
      </c>
      <c r="AG188" t="s" s="4">
        <v>97</v>
      </c>
      <c r="AH188" t="s" s="4">
        <v>98</v>
      </c>
    </row>
    <row r="189" ht="45.0" customHeight="true">
      <c r="A189" t="s" s="4">
        <v>1124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107</v>
      </c>
      <c r="H189" t="s" s="4">
        <v>107</v>
      </c>
      <c r="I189" t="s" s="4">
        <v>956</v>
      </c>
      <c r="J189" t="s" s="4">
        <v>1125</v>
      </c>
      <c r="K189" t="s" s="4">
        <v>297</v>
      </c>
      <c r="L189" t="s" s="4">
        <v>126</v>
      </c>
      <c r="M189" t="s" s="4">
        <v>119</v>
      </c>
      <c r="N189" t="s" s="4">
        <v>745</v>
      </c>
      <c r="O189" t="s" s="4">
        <v>93</v>
      </c>
      <c r="P189" t="s" s="4">
        <v>1126</v>
      </c>
      <c r="Q189" t="s" s="4">
        <v>93</v>
      </c>
      <c r="R189" t="s" s="4">
        <v>1127</v>
      </c>
      <c r="S189" t="s" s="4">
        <v>1127</v>
      </c>
      <c r="T189" t="s" s="4">
        <v>1127</v>
      </c>
      <c r="U189" t="s" s="4">
        <v>1127</v>
      </c>
      <c r="V189" t="s" s="4">
        <v>1127</v>
      </c>
      <c r="W189" t="s" s="4">
        <v>1127</v>
      </c>
      <c r="X189" t="s" s="4">
        <v>1127</v>
      </c>
      <c r="Y189" t="s" s="4">
        <v>1127</v>
      </c>
      <c r="Z189" t="s" s="4">
        <v>1127</v>
      </c>
      <c r="AA189" t="s" s="4">
        <v>1127</v>
      </c>
      <c r="AB189" t="s" s="4">
        <v>1127</v>
      </c>
      <c r="AC189" t="s" s="4">
        <v>1127</v>
      </c>
      <c r="AD189" t="s" s="4">
        <v>1127</v>
      </c>
      <c r="AE189" t="s" s="4">
        <v>96</v>
      </c>
      <c r="AF189" t="s" s="4">
        <v>97</v>
      </c>
      <c r="AG189" t="s" s="4">
        <v>97</v>
      </c>
      <c r="AH189" t="s" s="4">
        <v>98</v>
      </c>
    </row>
    <row r="190" ht="45.0" customHeight="true">
      <c r="A190" t="s" s="4">
        <v>1128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107</v>
      </c>
      <c r="H190" t="s" s="4">
        <v>107</v>
      </c>
      <c r="I190" t="s" s="4">
        <v>87</v>
      </c>
      <c r="J190" t="s" s="4">
        <v>1129</v>
      </c>
      <c r="K190" t="s" s="4">
        <v>126</v>
      </c>
      <c r="L190" t="s" s="4">
        <v>1130</v>
      </c>
      <c r="M190" t="s" s="4">
        <v>91</v>
      </c>
      <c r="N190" t="s" s="4">
        <v>1131</v>
      </c>
      <c r="O190" t="s" s="4">
        <v>93</v>
      </c>
      <c r="P190" t="s" s="4">
        <v>1132</v>
      </c>
      <c r="Q190" t="s" s="4">
        <v>93</v>
      </c>
      <c r="R190" t="s" s="4">
        <v>1133</v>
      </c>
      <c r="S190" t="s" s="4">
        <v>1133</v>
      </c>
      <c r="T190" t="s" s="4">
        <v>1133</v>
      </c>
      <c r="U190" t="s" s="4">
        <v>1133</v>
      </c>
      <c r="V190" t="s" s="4">
        <v>1133</v>
      </c>
      <c r="W190" t="s" s="4">
        <v>1133</v>
      </c>
      <c r="X190" t="s" s="4">
        <v>1133</v>
      </c>
      <c r="Y190" t="s" s="4">
        <v>1133</v>
      </c>
      <c r="Z190" t="s" s="4">
        <v>1133</v>
      </c>
      <c r="AA190" t="s" s="4">
        <v>1133</v>
      </c>
      <c r="AB190" t="s" s="4">
        <v>1133</v>
      </c>
      <c r="AC190" t="s" s="4">
        <v>1133</v>
      </c>
      <c r="AD190" t="s" s="4">
        <v>1133</v>
      </c>
      <c r="AE190" t="s" s="4">
        <v>96</v>
      </c>
      <c r="AF190" t="s" s="4">
        <v>97</v>
      </c>
      <c r="AG190" t="s" s="4">
        <v>97</v>
      </c>
      <c r="AH190" t="s" s="4">
        <v>98</v>
      </c>
    </row>
    <row r="191" ht="45.0" customHeight="true">
      <c r="A191" t="s" s="4">
        <v>1134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107</v>
      </c>
      <c r="H191" t="s" s="4">
        <v>107</v>
      </c>
      <c r="I191" t="s" s="4">
        <v>87</v>
      </c>
      <c r="J191" t="s" s="4">
        <v>1135</v>
      </c>
      <c r="K191" t="s" s="4">
        <v>142</v>
      </c>
      <c r="L191" t="s" s="4">
        <v>1136</v>
      </c>
      <c r="M191" t="s" s="4">
        <v>91</v>
      </c>
      <c r="N191" t="s" s="4">
        <v>796</v>
      </c>
      <c r="O191" t="s" s="4">
        <v>93</v>
      </c>
      <c r="P191" t="s" s="4">
        <v>797</v>
      </c>
      <c r="Q191" t="s" s="4">
        <v>93</v>
      </c>
      <c r="R191" t="s" s="4">
        <v>1137</v>
      </c>
      <c r="S191" t="s" s="4">
        <v>1137</v>
      </c>
      <c r="T191" t="s" s="4">
        <v>1137</v>
      </c>
      <c r="U191" t="s" s="4">
        <v>1137</v>
      </c>
      <c r="V191" t="s" s="4">
        <v>1137</v>
      </c>
      <c r="W191" t="s" s="4">
        <v>1137</v>
      </c>
      <c r="X191" t="s" s="4">
        <v>1137</v>
      </c>
      <c r="Y191" t="s" s="4">
        <v>1137</v>
      </c>
      <c r="Z191" t="s" s="4">
        <v>1137</v>
      </c>
      <c r="AA191" t="s" s="4">
        <v>1137</v>
      </c>
      <c r="AB191" t="s" s="4">
        <v>1137</v>
      </c>
      <c r="AC191" t="s" s="4">
        <v>1137</v>
      </c>
      <c r="AD191" t="s" s="4">
        <v>1137</v>
      </c>
      <c r="AE191" t="s" s="4">
        <v>96</v>
      </c>
      <c r="AF191" t="s" s="4">
        <v>97</v>
      </c>
      <c r="AG191" t="s" s="4">
        <v>97</v>
      </c>
      <c r="AH191" t="s" s="4">
        <v>98</v>
      </c>
    </row>
    <row r="192" ht="45.0" customHeight="true">
      <c r="A192" t="s" s="4">
        <v>1138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107</v>
      </c>
      <c r="H192" t="s" s="4">
        <v>107</v>
      </c>
      <c r="I192" t="s" s="4">
        <v>453</v>
      </c>
      <c r="J192" t="s" s="4">
        <v>1139</v>
      </c>
      <c r="K192" t="s" s="4">
        <v>272</v>
      </c>
      <c r="L192" t="s" s="4">
        <v>165</v>
      </c>
      <c r="M192" t="s" s="4">
        <v>119</v>
      </c>
      <c r="N192" t="s" s="4">
        <v>745</v>
      </c>
      <c r="O192" t="s" s="4">
        <v>93</v>
      </c>
      <c r="P192" t="s" s="4">
        <v>746</v>
      </c>
      <c r="Q192" t="s" s="4">
        <v>93</v>
      </c>
      <c r="R192" t="s" s="4">
        <v>1140</v>
      </c>
      <c r="S192" t="s" s="4">
        <v>1140</v>
      </c>
      <c r="T192" t="s" s="4">
        <v>1140</v>
      </c>
      <c r="U192" t="s" s="4">
        <v>1140</v>
      </c>
      <c r="V192" t="s" s="4">
        <v>1140</v>
      </c>
      <c r="W192" t="s" s="4">
        <v>1140</v>
      </c>
      <c r="X192" t="s" s="4">
        <v>1140</v>
      </c>
      <c r="Y192" t="s" s="4">
        <v>1140</v>
      </c>
      <c r="Z192" t="s" s="4">
        <v>1140</v>
      </c>
      <c r="AA192" t="s" s="4">
        <v>1140</v>
      </c>
      <c r="AB192" t="s" s="4">
        <v>1140</v>
      </c>
      <c r="AC192" t="s" s="4">
        <v>1140</v>
      </c>
      <c r="AD192" t="s" s="4">
        <v>1140</v>
      </c>
      <c r="AE192" t="s" s="4">
        <v>96</v>
      </c>
      <c r="AF192" t="s" s="4">
        <v>97</v>
      </c>
      <c r="AG192" t="s" s="4">
        <v>97</v>
      </c>
      <c r="AH192" t="s" s="4">
        <v>98</v>
      </c>
    </row>
    <row r="193" ht="45.0" customHeight="true">
      <c r="A193" t="s" s="4">
        <v>1141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107</v>
      </c>
      <c r="H193" t="s" s="4">
        <v>107</v>
      </c>
      <c r="I193" t="s" s="4">
        <v>1142</v>
      </c>
      <c r="J193" t="s" s="4">
        <v>1143</v>
      </c>
      <c r="K193" t="s" s="4">
        <v>1144</v>
      </c>
      <c r="L193" t="s" s="4">
        <v>1145</v>
      </c>
      <c r="M193" t="s" s="4">
        <v>91</v>
      </c>
      <c r="N193" t="s" s="4">
        <v>738</v>
      </c>
      <c r="O193" t="s" s="4">
        <v>93</v>
      </c>
      <c r="P193" t="s" s="4">
        <v>936</v>
      </c>
      <c r="Q193" t="s" s="4">
        <v>93</v>
      </c>
      <c r="R193" t="s" s="4">
        <v>1146</v>
      </c>
      <c r="S193" t="s" s="4">
        <v>1146</v>
      </c>
      <c r="T193" t="s" s="4">
        <v>1146</v>
      </c>
      <c r="U193" t="s" s="4">
        <v>1146</v>
      </c>
      <c r="V193" t="s" s="4">
        <v>1146</v>
      </c>
      <c r="W193" t="s" s="4">
        <v>1146</v>
      </c>
      <c r="X193" t="s" s="4">
        <v>1146</v>
      </c>
      <c r="Y193" t="s" s="4">
        <v>1146</v>
      </c>
      <c r="Z193" t="s" s="4">
        <v>1146</v>
      </c>
      <c r="AA193" t="s" s="4">
        <v>1146</v>
      </c>
      <c r="AB193" t="s" s="4">
        <v>1146</v>
      </c>
      <c r="AC193" t="s" s="4">
        <v>1146</v>
      </c>
      <c r="AD193" t="s" s="4">
        <v>1146</v>
      </c>
      <c r="AE193" t="s" s="4">
        <v>96</v>
      </c>
      <c r="AF193" t="s" s="4">
        <v>97</v>
      </c>
      <c r="AG193" t="s" s="4">
        <v>97</v>
      </c>
      <c r="AH193" t="s" s="4">
        <v>98</v>
      </c>
    </row>
    <row r="194" ht="45.0" customHeight="true">
      <c r="A194" t="s" s="4">
        <v>1147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107</v>
      </c>
      <c r="H194" t="s" s="4">
        <v>107</v>
      </c>
      <c r="I194" t="s" s="4">
        <v>260</v>
      </c>
      <c r="J194" t="s" s="4">
        <v>1148</v>
      </c>
      <c r="K194" t="s" s="4">
        <v>495</v>
      </c>
      <c r="L194" t="s" s="4">
        <v>266</v>
      </c>
      <c r="M194" t="s" s="4">
        <v>119</v>
      </c>
      <c r="N194" t="s" s="4">
        <v>483</v>
      </c>
      <c r="O194" t="s" s="4">
        <v>93</v>
      </c>
      <c r="P194" t="s" s="4">
        <v>484</v>
      </c>
      <c r="Q194" t="s" s="4">
        <v>93</v>
      </c>
      <c r="R194" t="s" s="4">
        <v>1149</v>
      </c>
      <c r="S194" t="s" s="4">
        <v>1149</v>
      </c>
      <c r="T194" t="s" s="4">
        <v>1149</v>
      </c>
      <c r="U194" t="s" s="4">
        <v>1149</v>
      </c>
      <c r="V194" t="s" s="4">
        <v>1149</v>
      </c>
      <c r="W194" t="s" s="4">
        <v>1149</v>
      </c>
      <c r="X194" t="s" s="4">
        <v>1149</v>
      </c>
      <c r="Y194" t="s" s="4">
        <v>1149</v>
      </c>
      <c r="Z194" t="s" s="4">
        <v>1149</v>
      </c>
      <c r="AA194" t="s" s="4">
        <v>1149</v>
      </c>
      <c r="AB194" t="s" s="4">
        <v>1149</v>
      </c>
      <c r="AC194" t="s" s="4">
        <v>1149</v>
      </c>
      <c r="AD194" t="s" s="4">
        <v>1149</v>
      </c>
      <c r="AE194" t="s" s="4">
        <v>96</v>
      </c>
      <c r="AF194" t="s" s="4">
        <v>97</v>
      </c>
      <c r="AG194" t="s" s="4">
        <v>97</v>
      </c>
      <c r="AH194" t="s" s="4">
        <v>98</v>
      </c>
    </row>
    <row r="195" ht="45.0" customHeight="true">
      <c r="A195" t="s" s="4">
        <v>1150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6</v>
      </c>
      <c r="G195" t="s" s="4">
        <v>86</v>
      </c>
      <c r="H195" t="s" s="4">
        <v>86</v>
      </c>
      <c r="I195" t="s" s="4">
        <v>1151</v>
      </c>
      <c r="J195" t="s" s="4">
        <v>1152</v>
      </c>
      <c r="K195" t="s" s="4">
        <v>351</v>
      </c>
      <c r="L195" t="s" s="4">
        <v>262</v>
      </c>
      <c r="M195" t="s" s="4">
        <v>91</v>
      </c>
      <c r="N195" t="s" s="4">
        <v>1153</v>
      </c>
      <c r="O195" t="s" s="4">
        <v>93</v>
      </c>
      <c r="P195" t="s" s="4">
        <v>1154</v>
      </c>
      <c r="Q195" t="s" s="4">
        <v>93</v>
      </c>
      <c r="R195" t="s" s="4">
        <v>1155</v>
      </c>
      <c r="S195" t="s" s="4">
        <v>1155</v>
      </c>
      <c r="T195" t="s" s="4">
        <v>1155</v>
      </c>
      <c r="U195" t="s" s="4">
        <v>1155</v>
      </c>
      <c r="V195" t="s" s="4">
        <v>1155</v>
      </c>
      <c r="W195" t="s" s="4">
        <v>1155</v>
      </c>
      <c r="X195" t="s" s="4">
        <v>1155</v>
      </c>
      <c r="Y195" t="s" s="4">
        <v>1155</v>
      </c>
      <c r="Z195" t="s" s="4">
        <v>1155</v>
      </c>
      <c r="AA195" t="s" s="4">
        <v>1155</v>
      </c>
      <c r="AB195" t="s" s="4">
        <v>1155</v>
      </c>
      <c r="AC195" t="s" s="4">
        <v>1155</v>
      </c>
      <c r="AD195" t="s" s="4">
        <v>1155</v>
      </c>
      <c r="AE195" t="s" s="4">
        <v>96</v>
      </c>
      <c r="AF195" t="s" s="4">
        <v>97</v>
      </c>
      <c r="AG195" t="s" s="4">
        <v>97</v>
      </c>
      <c r="AH195" t="s" s="4">
        <v>98</v>
      </c>
    </row>
    <row r="196" ht="45.0" customHeight="true">
      <c r="A196" t="s" s="4">
        <v>1156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107</v>
      </c>
      <c r="H196" t="s" s="4">
        <v>107</v>
      </c>
      <c r="I196" t="s" s="4">
        <v>87</v>
      </c>
      <c r="J196" t="s" s="4">
        <v>1157</v>
      </c>
      <c r="K196" t="s" s="4">
        <v>515</v>
      </c>
      <c r="L196" t="s" s="4">
        <v>613</v>
      </c>
      <c r="M196" t="s" s="4">
        <v>91</v>
      </c>
      <c r="N196" t="s" s="4">
        <v>796</v>
      </c>
      <c r="O196" t="s" s="4">
        <v>93</v>
      </c>
      <c r="P196" t="s" s="4">
        <v>797</v>
      </c>
      <c r="Q196" t="s" s="4">
        <v>93</v>
      </c>
      <c r="R196" t="s" s="4">
        <v>1158</v>
      </c>
      <c r="S196" t="s" s="4">
        <v>1158</v>
      </c>
      <c r="T196" t="s" s="4">
        <v>1158</v>
      </c>
      <c r="U196" t="s" s="4">
        <v>1158</v>
      </c>
      <c r="V196" t="s" s="4">
        <v>1158</v>
      </c>
      <c r="W196" t="s" s="4">
        <v>1158</v>
      </c>
      <c r="X196" t="s" s="4">
        <v>1158</v>
      </c>
      <c r="Y196" t="s" s="4">
        <v>1158</v>
      </c>
      <c r="Z196" t="s" s="4">
        <v>1158</v>
      </c>
      <c r="AA196" t="s" s="4">
        <v>1158</v>
      </c>
      <c r="AB196" t="s" s="4">
        <v>1158</v>
      </c>
      <c r="AC196" t="s" s="4">
        <v>1158</v>
      </c>
      <c r="AD196" t="s" s="4">
        <v>1158</v>
      </c>
      <c r="AE196" t="s" s="4">
        <v>96</v>
      </c>
      <c r="AF196" t="s" s="4">
        <v>97</v>
      </c>
      <c r="AG196" t="s" s="4">
        <v>97</v>
      </c>
      <c r="AH196" t="s" s="4">
        <v>98</v>
      </c>
    </row>
    <row r="197" ht="45.0" customHeight="true">
      <c r="A197" t="s" s="4">
        <v>1159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6</v>
      </c>
      <c r="G197" t="s" s="4">
        <v>86</v>
      </c>
      <c r="H197" t="s" s="4">
        <v>86</v>
      </c>
      <c r="I197" t="s" s="4">
        <v>316</v>
      </c>
      <c r="J197" t="s" s="4">
        <v>1160</v>
      </c>
      <c r="K197" t="s" s="4">
        <v>495</v>
      </c>
      <c r="L197" t="s" s="4">
        <v>331</v>
      </c>
      <c r="M197" t="s" s="4">
        <v>91</v>
      </c>
      <c r="N197" t="s" s="4">
        <v>1161</v>
      </c>
      <c r="O197" t="s" s="4">
        <v>93</v>
      </c>
      <c r="P197" t="s" s="4">
        <v>1162</v>
      </c>
      <c r="Q197" t="s" s="4">
        <v>93</v>
      </c>
      <c r="R197" t="s" s="4">
        <v>1163</v>
      </c>
      <c r="S197" t="s" s="4">
        <v>1163</v>
      </c>
      <c r="T197" t="s" s="4">
        <v>1163</v>
      </c>
      <c r="U197" t="s" s="4">
        <v>1163</v>
      </c>
      <c r="V197" t="s" s="4">
        <v>1163</v>
      </c>
      <c r="W197" t="s" s="4">
        <v>1163</v>
      </c>
      <c r="X197" t="s" s="4">
        <v>1163</v>
      </c>
      <c r="Y197" t="s" s="4">
        <v>1163</v>
      </c>
      <c r="Z197" t="s" s="4">
        <v>1163</v>
      </c>
      <c r="AA197" t="s" s="4">
        <v>1163</v>
      </c>
      <c r="AB197" t="s" s="4">
        <v>1163</v>
      </c>
      <c r="AC197" t="s" s="4">
        <v>1163</v>
      </c>
      <c r="AD197" t="s" s="4">
        <v>1163</v>
      </c>
      <c r="AE197" t="s" s="4">
        <v>96</v>
      </c>
      <c r="AF197" t="s" s="4">
        <v>97</v>
      </c>
      <c r="AG197" t="s" s="4">
        <v>97</v>
      </c>
      <c r="AH197" t="s" s="4">
        <v>98</v>
      </c>
    </row>
    <row r="198" ht="45.0" customHeight="true">
      <c r="A198" t="s" s="4">
        <v>1164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6</v>
      </c>
      <c r="G198" t="s" s="4">
        <v>86</v>
      </c>
      <c r="H198" t="s" s="4">
        <v>86</v>
      </c>
      <c r="I198" t="s" s="4">
        <v>781</v>
      </c>
      <c r="J198" t="s" s="4">
        <v>1165</v>
      </c>
      <c r="K198" t="s" s="4">
        <v>230</v>
      </c>
      <c r="L198" t="s" s="4">
        <v>662</v>
      </c>
      <c r="M198" t="s" s="4">
        <v>119</v>
      </c>
      <c r="N198" t="s" s="4">
        <v>1166</v>
      </c>
      <c r="O198" t="s" s="4">
        <v>93</v>
      </c>
      <c r="P198" t="s" s="4">
        <v>1167</v>
      </c>
      <c r="Q198" t="s" s="4">
        <v>93</v>
      </c>
      <c r="R198" t="s" s="4">
        <v>1168</v>
      </c>
      <c r="S198" t="s" s="4">
        <v>1168</v>
      </c>
      <c r="T198" t="s" s="4">
        <v>1168</v>
      </c>
      <c r="U198" t="s" s="4">
        <v>1168</v>
      </c>
      <c r="V198" t="s" s="4">
        <v>1168</v>
      </c>
      <c r="W198" t="s" s="4">
        <v>1168</v>
      </c>
      <c r="X198" t="s" s="4">
        <v>1168</v>
      </c>
      <c r="Y198" t="s" s="4">
        <v>1168</v>
      </c>
      <c r="Z198" t="s" s="4">
        <v>1168</v>
      </c>
      <c r="AA198" t="s" s="4">
        <v>1168</v>
      </c>
      <c r="AB198" t="s" s="4">
        <v>1168</v>
      </c>
      <c r="AC198" t="s" s="4">
        <v>1168</v>
      </c>
      <c r="AD198" t="s" s="4">
        <v>1168</v>
      </c>
      <c r="AE198" t="s" s="4">
        <v>96</v>
      </c>
      <c r="AF198" t="s" s="4">
        <v>97</v>
      </c>
      <c r="AG198" t="s" s="4">
        <v>97</v>
      </c>
      <c r="AH198" t="s" s="4">
        <v>98</v>
      </c>
    </row>
    <row r="199" ht="45.0" customHeight="true">
      <c r="A199" t="s" s="4">
        <v>1169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107</v>
      </c>
      <c r="H199" t="s" s="4">
        <v>107</v>
      </c>
      <c r="I199" t="s" s="4">
        <v>124</v>
      </c>
      <c r="J199" t="s" s="4">
        <v>1170</v>
      </c>
      <c r="K199" t="s" s="4">
        <v>330</v>
      </c>
      <c r="L199" t="s" s="4">
        <v>562</v>
      </c>
      <c r="M199" t="s" s="4">
        <v>91</v>
      </c>
      <c r="N199" t="s" s="4">
        <v>398</v>
      </c>
      <c r="O199" t="s" s="4">
        <v>93</v>
      </c>
      <c r="P199" t="s" s="4">
        <v>778</v>
      </c>
      <c r="Q199" t="s" s="4">
        <v>93</v>
      </c>
      <c r="R199" t="s" s="4">
        <v>1171</v>
      </c>
      <c r="S199" t="s" s="4">
        <v>1171</v>
      </c>
      <c r="T199" t="s" s="4">
        <v>1171</v>
      </c>
      <c r="U199" t="s" s="4">
        <v>1171</v>
      </c>
      <c r="V199" t="s" s="4">
        <v>1171</v>
      </c>
      <c r="W199" t="s" s="4">
        <v>1171</v>
      </c>
      <c r="X199" t="s" s="4">
        <v>1171</v>
      </c>
      <c r="Y199" t="s" s="4">
        <v>1171</v>
      </c>
      <c r="Z199" t="s" s="4">
        <v>1171</v>
      </c>
      <c r="AA199" t="s" s="4">
        <v>1171</v>
      </c>
      <c r="AB199" t="s" s="4">
        <v>1171</v>
      </c>
      <c r="AC199" t="s" s="4">
        <v>1171</v>
      </c>
      <c r="AD199" t="s" s="4">
        <v>1171</v>
      </c>
      <c r="AE199" t="s" s="4">
        <v>96</v>
      </c>
      <c r="AF199" t="s" s="4">
        <v>97</v>
      </c>
      <c r="AG199" t="s" s="4">
        <v>97</v>
      </c>
      <c r="AH199" t="s" s="4">
        <v>98</v>
      </c>
    </row>
    <row r="200" ht="45.0" customHeight="true">
      <c r="A200" t="s" s="4">
        <v>1172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107</v>
      </c>
      <c r="H200" t="s" s="4">
        <v>107</v>
      </c>
      <c r="I200" t="s" s="4">
        <v>124</v>
      </c>
      <c r="J200" t="s" s="4">
        <v>1173</v>
      </c>
      <c r="K200" t="s" s="4">
        <v>1174</v>
      </c>
      <c r="L200" t="s" s="4">
        <v>1175</v>
      </c>
      <c r="M200" t="s" s="4">
        <v>119</v>
      </c>
      <c r="N200" t="s" s="4">
        <v>120</v>
      </c>
      <c r="O200" t="s" s="4">
        <v>93</v>
      </c>
      <c r="P200" t="s" s="4">
        <v>121</v>
      </c>
      <c r="Q200" t="s" s="4">
        <v>93</v>
      </c>
      <c r="R200" t="s" s="4">
        <v>1176</v>
      </c>
      <c r="S200" t="s" s="4">
        <v>1176</v>
      </c>
      <c r="T200" t="s" s="4">
        <v>1176</v>
      </c>
      <c r="U200" t="s" s="4">
        <v>1176</v>
      </c>
      <c r="V200" t="s" s="4">
        <v>1176</v>
      </c>
      <c r="W200" t="s" s="4">
        <v>1176</v>
      </c>
      <c r="X200" t="s" s="4">
        <v>1176</v>
      </c>
      <c r="Y200" t="s" s="4">
        <v>1176</v>
      </c>
      <c r="Z200" t="s" s="4">
        <v>1176</v>
      </c>
      <c r="AA200" t="s" s="4">
        <v>1176</v>
      </c>
      <c r="AB200" t="s" s="4">
        <v>1176</v>
      </c>
      <c r="AC200" t="s" s="4">
        <v>1176</v>
      </c>
      <c r="AD200" t="s" s="4">
        <v>1176</v>
      </c>
      <c r="AE200" t="s" s="4">
        <v>96</v>
      </c>
      <c r="AF200" t="s" s="4">
        <v>97</v>
      </c>
      <c r="AG200" t="s" s="4">
        <v>97</v>
      </c>
      <c r="AH200" t="s" s="4">
        <v>98</v>
      </c>
    </row>
    <row r="201" ht="45.0" customHeight="true">
      <c r="A201" t="s" s="4">
        <v>1177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107</v>
      </c>
      <c r="H201" t="s" s="4">
        <v>107</v>
      </c>
      <c r="I201" t="s" s="4">
        <v>124</v>
      </c>
      <c r="J201" t="s" s="4">
        <v>1178</v>
      </c>
      <c r="K201" t="s" s="4">
        <v>1179</v>
      </c>
      <c r="L201" t="s" s="4">
        <v>902</v>
      </c>
      <c r="M201" t="s" s="4">
        <v>91</v>
      </c>
      <c r="N201" t="s" s="4">
        <v>398</v>
      </c>
      <c r="O201" t="s" s="4">
        <v>93</v>
      </c>
      <c r="P201" t="s" s="4">
        <v>778</v>
      </c>
      <c r="Q201" t="s" s="4">
        <v>93</v>
      </c>
      <c r="R201" t="s" s="4">
        <v>1180</v>
      </c>
      <c r="S201" t="s" s="4">
        <v>1180</v>
      </c>
      <c r="T201" t="s" s="4">
        <v>1180</v>
      </c>
      <c r="U201" t="s" s="4">
        <v>1180</v>
      </c>
      <c r="V201" t="s" s="4">
        <v>1180</v>
      </c>
      <c r="W201" t="s" s="4">
        <v>1180</v>
      </c>
      <c r="X201" t="s" s="4">
        <v>1180</v>
      </c>
      <c r="Y201" t="s" s="4">
        <v>1180</v>
      </c>
      <c r="Z201" t="s" s="4">
        <v>1180</v>
      </c>
      <c r="AA201" t="s" s="4">
        <v>1180</v>
      </c>
      <c r="AB201" t="s" s="4">
        <v>1180</v>
      </c>
      <c r="AC201" t="s" s="4">
        <v>1180</v>
      </c>
      <c r="AD201" t="s" s="4">
        <v>1180</v>
      </c>
      <c r="AE201" t="s" s="4">
        <v>96</v>
      </c>
      <c r="AF201" t="s" s="4">
        <v>97</v>
      </c>
      <c r="AG201" t="s" s="4">
        <v>97</v>
      </c>
      <c r="AH201" t="s" s="4">
        <v>98</v>
      </c>
    </row>
    <row r="202" ht="45.0" customHeight="true">
      <c r="A202" t="s" s="4">
        <v>1181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107</v>
      </c>
      <c r="H202" t="s" s="4">
        <v>107</v>
      </c>
      <c r="I202" t="s" s="4">
        <v>124</v>
      </c>
      <c r="J202" t="s" s="4">
        <v>1182</v>
      </c>
      <c r="K202" t="s" s="4">
        <v>1183</v>
      </c>
      <c r="L202" t="s" s="4">
        <v>1184</v>
      </c>
      <c r="M202" t="s" s="4">
        <v>119</v>
      </c>
      <c r="N202" t="s" s="4">
        <v>1185</v>
      </c>
      <c r="O202" t="s" s="4">
        <v>93</v>
      </c>
      <c r="P202" t="s" s="4">
        <v>1186</v>
      </c>
      <c r="Q202" t="s" s="4">
        <v>93</v>
      </c>
      <c r="R202" t="s" s="4">
        <v>1187</v>
      </c>
      <c r="S202" t="s" s="4">
        <v>1187</v>
      </c>
      <c r="T202" t="s" s="4">
        <v>1187</v>
      </c>
      <c r="U202" t="s" s="4">
        <v>1187</v>
      </c>
      <c r="V202" t="s" s="4">
        <v>1187</v>
      </c>
      <c r="W202" t="s" s="4">
        <v>1187</v>
      </c>
      <c r="X202" t="s" s="4">
        <v>1187</v>
      </c>
      <c r="Y202" t="s" s="4">
        <v>1187</v>
      </c>
      <c r="Z202" t="s" s="4">
        <v>1187</v>
      </c>
      <c r="AA202" t="s" s="4">
        <v>1187</v>
      </c>
      <c r="AB202" t="s" s="4">
        <v>1187</v>
      </c>
      <c r="AC202" t="s" s="4">
        <v>1187</v>
      </c>
      <c r="AD202" t="s" s="4">
        <v>1187</v>
      </c>
      <c r="AE202" t="s" s="4">
        <v>96</v>
      </c>
      <c r="AF202" t="s" s="4">
        <v>97</v>
      </c>
      <c r="AG202" t="s" s="4">
        <v>97</v>
      </c>
      <c r="AH202" t="s" s="4">
        <v>98</v>
      </c>
    </row>
    <row r="203" ht="45.0" customHeight="true">
      <c r="A203" t="s" s="4">
        <v>1188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9</v>
      </c>
      <c r="G203" t="s" s="4">
        <v>107</v>
      </c>
      <c r="H203" t="s" s="4">
        <v>107</v>
      </c>
      <c r="I203" t="s" s="4">
        <v>124</v>
      </c>
      <c r="J203" t="s" s="4">
        <v>1189</v>
      </c>
      <c r="K203" t="s" s="4">
        <v>1190</v>
      </c>
      <c r="L203" t="s" s="4">
        <v>1191</v>
      </c>
      <c r="M203" t="s" s="4">
        <v>119</v>
      </c>
      <c r="N203" t="s" s="4">
        <v>1192</v>
      </c>
      <c r="O203" t="s" s="4">
        <v>93</v>
      </c>
      <c r="P203" t="s" s="4">
        <v>1193</v>
      </c>
      <c r="Q203" t="s" s="4">
        <v>93</v>
      </c>
      <c r="R203" t="s" s="4">
        <v>1194</v>
      </c>
      <c r="S203" t="s" s="4">
        <v>1194</v>
      </c>
      <c r="T203" t="s" s="4">
        <v>1194</v>
      </c>
      <c r="U203" t="s" s="4">
        <v>1194</v>
      </c>
      <c r="V203" t="s" s="4">
        <v>1194</v>
      </c>
      <c r="W203" t="s" s="4">
        <v>1194</v>
      </c>
      <c r="X203" t="s" s="4">
        <v>1194</v>
      </c>
      <c r="Y203" t="s" s="4">
        <v>1194</v>
      </c>
      <c r="Z203" t="s" s="4">
        <v>1194</v>
      </c>
      <c r="AA203" t="s" s="4">
        <v>1194</v>
      </c>
      <c r="AB203" t="s" s="4">
        <v>1194</v>
      </c>
      <c r="AC203" t="s" s="4">
        <v>1194</v>
      </c>
      <c r="AD203" t="s" s="4">
        <v>1194</v>
      </c>
      <c r="AE203" t="s" s="4">
        <v>96</v>
      </c>
      <c r="AF203" t="s" s="4">
        <v>97</v>
      </c>
      <c r="AG203" t="s" s="4">
        <v>97</v>
      </c>
      <c r="AH203" t="s" s="4">
        <v>98</v>
      </c>
    </row>
    <row r="204" ht="45.0" customHeight="true">
      <c r="A204" t="s" s="4">
        <v>1195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</v>
      </c>
      <c r="G204" t="s" s="4">
        <v>107</v>
      </c>
      <c r="H204" t="s" s="4">
        <v>107</v>
      </c>
      <c r="I204" t="s" s="4">
        <v>124</v>
      </c>
      <c r="J204" t="s" s="4">
        <v>1196</v>
      </c>
      <c r="K204" t="s" s="4">
        <v>262</v>
      </c>
      <c r="L204" t="s" s="4">
        <v>318</v>
      </c>
      <c r="M204" t="s" s="4">
        <v>119</v>
      </c>
      <c r="N204" t="s" s="4">
        <v>249</v>
      </c>
      <c r="O204" t="s" s="4">
        <v>93</v>
      </c>
      <c r="P204" t="s" s="4">
        <v>257</v>
      </c>
      <c r="Q204" t="s" s="4">
        <v>93</v>
      </c>
      <c r="R204" t="s" s="4">
        <v>1197</v>
      </c>
      <c r="S204" t="s" s="4">
        <v>1197</v>
      </c>
      <c r="T204" t="s" s="4">
        <v>1197</v>
      </c>
      <c r="U204" t="s" s="4">
        <v>1197</v>
      </c>
      <c r="V204" t="s" s="4">
        <v>1197</v>
      </c>
      <c r="W204" t="s" s="4">
        <v>1197</v>
      </c>
      <c r="X204" t="s" s="4">
        <v>1197</v>
      </c>
      <c r="Y204" t="s" s="4">
        <v>1197</v>
      </c>
      <c r="Z204" t="s" s="4">
        <v>1197</v>
      </c>
      <c r="AA204" t="s" s="4">
        <v>1197</v>
      </c>
      <c r="AB204" t="s" s="4">
        <v>1197</v>
      </c>
      <c r="AC204" t="s" s="4">
        <v>1197</v>
      </c>
      <c r="AD204" t="s" s="4">
        <v>1197</v>
      </c>
      <c r="AE204" t="s" s="4">
        <v>96</v>
      </c>
      <c r="AF204" t="s" s="4">
        <v>97</v>
      </c>
      <c r="AG204" t="s" s="4">
        <v>97</v>
      </c>
      <c r="AH204" t="s" s="4">
        <v>98</v>
      </c>
    </row>
    <row r="205" ht="45.0" customHeight="true">
      <c r="A205" t="s" s="4">
        <v>1198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9</v>
      </c>
      <c r="G205" t="s" s="4">
        <v>107</v>
      </c>
      <c r="H205" t="s" s="4">
        <v>107</v>
      </c>
      <c r="I205" t="s" s="4">
        <v>124</v>
      </c>
      <c r="J205" t="s" s="4">
        <v>1199</v>
      </c>
      <c r="K205" t="s" s="4">
        <v>262</v>
      </c>
      <c r="L205" t="s" s="4">
        <v>1200</v>
      </c>
      <c r="M205" t="s" s="4">
        <v>91</v>
      </c>
      <c r="N205" t="s" s="4">
        <v>1185</v>
      </c>
      <c r="O205" t="s" s="4">
        <v>93</v>
      </c>
      <c r="P205" t="s" s="4">
        <v>1201</v>
      </c>
      <c r="Q205" t="s" s="4">
        <v>93</v>
      </c>
      <c r="R205" t="s" s="4">
        <v>1202</v>
      </c>
      <c r="S205" t="s" s="4">
        <v>1202</v>
      </c>
      <c r="T205" t="s" s="4">
        <v>1202</v>
      </c>
      <c r="U205" t="s" s="4">
        <v>1202</v>
      </c>
      <c r="V205" t="s" s="4">
        <v>1202</v>
      </c>
      <c r="W205" t="s" s="4">
        <v>1202</v>
      </c>
      <c r="X205" t="s" s="4">
        <v>1202</v>
      </c>
      <c r="Y205" t="s" s="4">
        <v>1202</v>
      </c>
      <c r="Z205" t="s" s="4">
        <v>1202</v>
      </c>
      <c r="AA205" t="s" s="4">
        <v>1202</v>
      </c>
      <c r="AB205" t="s" s="4">
        <v>1202</v>
      </c>
      <c r="AC205" t="s" s="4">
        <v>1202</v>
      </c>
      <c r="AD205" t="s" s="4">
        <v>1202</v>
      </c>
      <c r="AE205" t="s" s="4">
        <v>96</v>
      </c>
      <c r="AF205" t="s" s="4">
        <v>97</v>
      </c>
      <c r="AG205" t="s" s="4">
        <v>97</v>
      </c>
      <c r="AH205" t="s" s="4">
        <v>98</v>
      </c>
    </row>
    <row r="206" ht="45.0" customHeight="true">
      <c r="A206" t="s" s="4">
        <v>1203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</v>
      </c>
      <c r="G206" t="s" s="4">
        <v>107</v>
      </c>
      <c r="H206" t="s" s="4">
        <v>107</v>
      </c>
      <c r="I206" t="s" s="4">
        <v>124</v>
      </c>
      <c r="J206" t="s" s="4">
        <v>1204</v>
      </c>
      <c r="K206" t="s" s="4">
        <v>262</v>
      </c>
      <c r="L206" t="s" s="4">
        <v>365</v>
      </c>
      <c r="M206" t="s" s="4">
        <v>119</v>
      </c>
      <c r="N206" t="s" s="4">
        <v>1131</v>
      </c>
      <c r="O206" t="s" s="4">
        <v>93</v>
      </c>
      <c r="P206" t="s" s="4">
        <v>1205</v>
      </c>
      <c r="Q206" t="s" s="4">
        <v>93</v>
      </c>
      <c r="R206" t="s" s="4">
        <v>1206</v>
      </c>
      <c r="S206" t="s" s="4">
        <v>1206</v>
      </c>
      <c r="T206" t="s" s="4">
        <v>1206</v>
      </c>
      <c r="U206" t="s" s="4">
        <v>1206</v>
      </c>
      <c r="V206" t="s" s="4">
        <v>1206</v>
      </c>
      <c r="W206" t="s" s="4">
        <v>1206</v>
      </c>
      <c r="X206" t="s" s="4">
        <v>1206</v>
      </c>
      <c r="Y206" t="s" s="4">
        <v>1206</v>
      </c>
      <c r="Z206" t="s" s="4">
        <v>1206</v>
      </c>
      <c r="AA206" t="s" s="4">
        <v>1206</v>
      </c>
      <c r="AB206" t="s" s="4">
        <v>1206</v>
      </c>
      <c r="AC206" t="s" s="4">
        <v>1206</v>
      </c>
      <c r="AD206" t="s" s="4">
        <v>1206</v>
      </c>
      <c r="AE206" t="s" s="4">
        <v>96</v>
      </c>
      <c r="AF206" t="s" s="4">
        <v>97</v>
      </c>
      <c r="AG206" t="s" s="4">
        <v>97</v>
      </c>
      <c r="AH206" t="s" s="4">
        <v>98</v>
      </c>
    </row>
    <row r="207" ht="45.0" customHeight="true">
      <c r="A207" t="s" s="4">
        <v>1207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</v>
      </c>
      <c r="G207" t="s" s="4">
        <v>107</v>
      </c>
      <c r="H207" t="s" s="4">
        <v>107</v>
      </c>
      <c r="I207" t="s" s="4">
        <v>124</v>
      </c>
      <c r="J207" t="s" s="4">
        <v>1208</v>
      </c>
      <c r="K207" t="s" s="4">
        <v>1104</v>
      </c>
      <c r="L207" t="s" s="4">
        <v>397</v>
      </c>
      <c r="M207" t="s" s="4">
        <v>119</v>
      </c>
      <c r="N207" t="s" s="4">
        <v>398</v>
      </c>
      <c r="O207" t="s" s="4">
        <v>93</v>
      </c>
      <c r="P207" t="s" s="4">
        <v>778</v>
      </c>
      <c r="Q207" t="s" s="4">
        <v>93</v>
      </c>
      <c r="R207" t="s" s="4">
        <v>1209</v>
      </c>
      <c r="S207" t="s" s="4">
        <v>1209</v>
      </c>
      <c r="T207" t="s" s="4">
        <v>1209</v>
      </c>
      <c r="U207" t="s" s="4">
        <v>1209</v>
      </c>
      <c r="V207" t="s" s="4">
        <v>1209</v>
      </c>
      <c r="W207" t="s" s="4">
        <v>1209</v>
      </c>
      <c r="X207" t="s" s="4">
        <v>1209</v>
      </c>
      <c r="Y207" t="s" s="4">
        <v>1209</v>
      </c>
      <c r="Z207" t="s" s="4">
        <v>1209</v>
      </c>
      <c r="AA207" t="s" s="4">
        <v>1209</v>
      </c>
      <c r="AB207" t="s" s="4">
        <v>1209</v>
      </c>
      <c r="AC207" t="s" s="4">
        <v>1209</v>
      </c>
      <c r="AD207" t="s" s="4">
        <v>1209</v>
      </c>
      <c r="AE207" t="s" s="4">
        <v>96</v>
      </c>
      <c r="AF207" t="s" s="4">
        <v>97</v>
      </c>
      <c r="AG207" t="s" s="4">
        <v>97</v>
      </c>
      <c r="AH207" t="s" s="4">
        <v>98</v>
      </c>
    </row>
    <row r="208" ht="45.0" customHeight="true">
      <c r="A208" t="s" s="4">
        <v>1210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107</v>
      </c>
      <c r="H208" t="s" s="4">
        <v>107</v>
      </c>
      <c r="I208" t="s" s="4">
        <v>124</v>
      </c>
      <c r="J208" t="s" s="4">
        <v>1211</v>
      </c>
      <c r="K208" t="s" s="4">
        <v>262</v>
      </c>
      <c r="L208" t="s" s="4">
        <v>297</v>
      </c>
      <c r="M208" t="s" s="4">
        <v>119</v>
      </c>
      <c r="N208" t="s" s="4">
        <v>249</v>
      </c>
      <c r="O208" t="s" s="4">
        <v>93</v>
      </c>
      <c r="P208" t="s" s="4">
        <v>1212</v>
      </c>
      <c r="Q208" t="s" s="4">
        <v>93</v>
      </c>
      <c r="R208" t="s" s="4">
        <v>1213</v>
      </c>
      <c r="S208" t="s" s="4">
        <v>1213</v>
      </c>
      <c r="T208" t="s" s="4">
        <v>1213</v>
      </c>
      <c r="U208" t="s" s="4">
        <v>1213</v>
      </c>
      <c r="V208" t="s" s="4">
        <v>1213</v>
      </c>
      <c r="W208" t="s" s="4">
        <v>1213</v>
      </c>
      <c r="X208" t="s" s="4">
        <v>1213</v>
      </c>
      <c r="Y208" t="s" s="4">
        <v>1213</v>
      </c>
      <c r="Z208" t="s" s="4">
        <v>1213</v>
      </c>
      <c r="AA208" t="s" s="4">
        <v>1213</v>
      </c>
      <c r="AB208" t="s" s="4">
        <v>1213</v>
      </c>
      <c r="AC208" t="s" s="4">
        <v>1213</v>
      </c>
      <c r="AD208" t="s" s="4">
        <v>1213</v>
      </c>
      <c r="AE208" t="s" s="4">
        <v>96</v>
      </c>
      <c r="AF208" t="s" s="4">
        <v>97</v>
      </c>
      <c r="AG208" t="s" s="4">
        <v>97</v>
      </c>
      <c r="AH208" t="s" s="4">
        <v>98</v>
      </c>
    </row>
    <row r="209" ht="45.0" customHeight="true">
      <c r="A209" t="s" s="4">
        <v>1214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9</v>
      </c>
      <c r="G209" t="s" s="4">
        <v>107</v>
      </c>
      <c r="H209" t="s" s="4">
        <v>107</v>
      </c>
      <c r="I209" t="s" s="4">
        <v>124</v>
      </c>
      <c r="J209" t="s" s="4">
        <v>1215</v>
      </c>
      <c r="K209" t="s" s="4">
        <v>1216</v>
      </c>
      <c r="L209" t="s" s="4">
        <v>1217</v>
      </c>
      <c r="M209" t="s" s="4">
        <v>119</v>
      </c>
      <c r="N209" t="s" s="4">
        <v>120</v>
      </c>
      <c r="O209" t="s" s="4">
        <v>93</v>
      </c>
      <c r="P209" t="s" s="4">
        <v>1218</v>
      </c>
      <c r="Q209" t="s" s="4">
        <v>93</v>
      </c>
      <c r="R209" t="s" s="4">
        <v>1219</v>
      </c>
      <c r="S209" t="s" s="4">
        <v>1219</v>
      </c>
      <c r="T209" t="s" s="4">
        <v>1219</v>
      </c>
      <c r="U209" t="s" s="4">
        <v>1219</v>
      </c>
      <c r="V209" t="s" s="4">
        <v>1219</v>
      </c>
      <c r="W209" t="s" s="4">
        <v>1219</v>
      </c>
      <c r="X209" t="s" s="4">
        <v>1219</v>
      </c>
      <c r="Y209" t="s" s="4">
        <v>1219</v>
      </c>
      <c r="Z209" t="s" s="4">
        <v>1219</v>
      </c>
      <c r="AA209" t="s" s="4">
        <v>1219</v>
      </c>
      <c r="AB209" t="s" s="4">
        <v>1219</v>
      </c>
      <c r="AC209" t="s" s="4">
        <v>1219</v>
      </c>
      <c r="AD209" t="s" s="4">
        <v>1219</v>
      </c>
      <c r="AE209" t="s" s="4">
        <v>96</v>
      </c>
      <c r="AF209" t="s" s="4">
        <v>97</v>
      </c>
      <c r="AG209" t="s" s="4">
        <v>97</v>
      </c>
      <c r="AH209" t="s" s="4">
        <v>98</v>
      </c>
    </row>
    <row r="210" ht="45.0" customHeight="true">
      <c r="A210" t="s" s="4">
        <v>1220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107</v>
      </c>
      <c r="H210" t="s" s="4">
        <v>107</v>
      </c>
      <c r="I210" t="s" s="4">
        <v>124</v>
      </c>
      <c r="J210" t="s" s="4">
        <v>1221</v>
      </c>
      <c r="K210" t="s" s="4">
        <v>266</v>
      </c>
      <c r="L210" t="s" s="4">
        <v>1222</v>
      </c>
      <c r="M210" t="s" s="4">
        <v>119</v>
      </c>
      <c r="N210" t="s" s="4">
        <v>249</v>
      </c>
      <c r="O210" t="s" s="4">
        <v>93</v>
      </c>
      <c r="P210" t="s" s="4">
        <v>257</v>
      </c>
      <c r="Q210" t="s" s="4">
        <v>93</v>
      </c>
      <c r="R210" t="s" s="4">
        <v>1223</v>
      </c>
      <c r="S210" t="s" s="4">
        <v>1223</v>
      </c>
      <c r="T210" t="s" s="4">
        <v>1223</v>
      </c>
      <c r="U210" t="s" s="4">
        <v>1223</v>
      </c>
      <c r="V210" t="s" s="4">
        <v>1223</v>
      </c>
      <c r="W210" t="s" s="4">
        <v>1223</v>
      </c>
      <c r="X210" t="s" s="4">
        <v>1223</v>
      </c>
      <c r="Y210" t="s" s="4">
        <v>1223</v>
      </c>
      <c r="Z210" t="s" s="4">
        <v>1223</v>
      </c>
      <c r="AA210" t="s" s="4">
        <v>1223</v>
      </c>
      <c r="AB210" t="s" s="4">
        <v>1223</v>
      </c>
      <c r="AC210" t="s" s="4">
        <v>1223</v>
      </c>
      <c r="AD210" t="s" s="4">
        <v>1223</v>
      </c>
      <c r="AE210" t="s" s="4">
        <v>96</v>
      </c>
      <c r="AF210" t="s" s="4">
        <v>97</v>
      </c>
      <c r="AG210" t="s" s="4">
        <v>97</v>
      </c>
      <c r="AH210" t="s" s="4">
        <v>98</v>
      </c>
    </row>
    <row r="211" ht="45.0" customHeight="true">
      <c r="A211" t="s" s="4">
        <v>1224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</v>
      </c>
      <c r="G211" t="s" s="4">
        <v>107</v>
      </c>
      <c r="H211" t="s" s="4">
        <v>107</v>
      </c>
      <c r="I211" t="s" s="4">
        <v>124</v>
      </c>
      <c r="J211" t="s" s="4">
        <v>1225</v>
      </c>
      <c r="K211" t="s" s="4">
        <v>331</v>
      </c>
      <c r="L211" t="s" s="4">
        <v>1226</v>
      </c>
      <c r="M211" t="s" s="4">
        <v>119</v>
      </c>
      <c r="N211" t="s" s="4">
        <v>398</v>
      </c>
      <c r="O211" t="s" s="4">
        <v>93</v>
      </c>
      <c r="P211" t="s" s="4">
        <v>778</v>
      </c>
      <c r="Q211" t="s" s="4">
        <v>93</v>
      </c>
      <c r="R211" t="s" s="4">
        <v>1227</v>
      </c>
      <c r="S211" t="s" s="4">
        <v>1227</v>
      </c>
      <c r="T211" t="s" s="4">
        <v>1227</v>
      </c>
      <c r="U211" t="s" s="4">
        <v>1227</v>
      </c>
      <c r="V211" t="s" s="4">
        <v>1227</v>
      </c>
      <c r="W211" t="s" s="4">
        <v>1227</v>
      </c>
      <c r="X211" t="s" s="4">
        <v>1227</v>
      </c>
      <c r="Y211" t="s" s="4">
        <v>1227</v>
      </c>
      <c r="Z211" t="s" s="4">
        <v>1227</v>
      </c>
      <c r="AA211" t="s" s="4">
        <v>1227</v>
      </c>
      <c r="AB211" t="s" s="4">
        <v>1227</v>
      </c>
      <c r="AC211" t="s" s="4">
        <v>1227</v>
      </c>
      <c r="AD211" t="s" s="4">
        <v>1227</v>
      </c>
      <c r="AE211" t="s" s="4">
        <v>96</v>
      </c>
      <c r="AF211" t="s" s="4">
        <v>97</v>
      </c>
      <c r="AG211" t="s" s="4">
        <v>97</v>
      </c>
      <c r="AH211" t="s" s="4">
        <v>98</v>
      </c>
    </row>
    <row r="212" ht="45.0" customHeight="true">
      <c r="A212" t="s" s="4">
        <v>1228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107</v>
      </c>
      <c r="H212" t="s" s="4">
        <v>107</v>
      </c>
      <c r="I212" t="s" s="4">
        <v>124</v>
      </c>
      <c r="J212" t="s" s="4">
        <v>1229</v>
      </c>
      <c r="K212" t="s" s="4">
        <v>853</v>
      </c>
      <c r="L212" t="s" s="4">
        <v>521</v>
      </c>
      <c r="M212" t="s" s="4">
        <v>119</v>
      </c>
      <c r="N212" t="s" s="4">
        <v>339</v>
      </c>
      <c r="O212" t="s" s="4">
        <v>93</v>
      </c>
      <c r="P212" t="s" s="4">
        <v>340</v>
      </c>
      <c r="Q212" t="s" s="4">
        <v>93</v>
      </c>
      <c r="R212" t="s" s="4">
        <v>1230</v>
      </c>
      <c r="S212" t="s" s="4">
        <v>1230</v>
      </c>
      <c r="T212" t="s" s="4">
        <v>1230</v>
      </c>
      <c r="U212" t="s" s="4">
        <v>1230</v>
      </c>
      <c r="V212" t="s" s="4">
        <v>1230</v>
      </c>
      <c r="W212" t="s" s="4">
        <v>1230</v>
      </c>
      <c r="X212" t="s" s="4">
        <v>1230</v>
      </c>
      <c r="Y212" t="s" s="4">
        <v>1230</v>
      </c>
      <c r="Z212" t="s" s="4">
        <v>1230</v>
      </c>
      <c r="AA212" t="s" s="4">
        <v>1230</v>
      </c>
      <c r="AB212" t="s" s="4">
        <v>1230</v>
      </c>
      <c r="AC212" t="s" s="4">
        <v>1230</v>
      </c>
      <c r="AD212" t="s" s="4">
        <v>1230</v>
      </c>
      <c r="AE212" t="s" s="4">
        <v>96</v>
      </c>
      <c r="AF212" t="s" s="4">
        <v>97</v>
      </c>
      <c r="AG212" t="s" s="4">
        <v>97</v>
      </c>
      <c r="AH212" t="s" s="4">
        <v>98</v>
      </c>
    </row>
    <row r="213" ht="45.0" customHeight="true">
      <c r="A213" t="s" s="4">
        <v>1231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</v>
      </c>
      <c r="G213" t="s" s="4">
        <v>107</v>
      </c>
      <c r="H213" t="s" s="4">
        <v>107</v>
      </c>
      <c r="I213" t="s" s="4">
        <v>124</v>
      </c>
      <c r="J213" t="s" s="4">
        <v>1232</v>
      </c>
      <c r="K213" t="s" s="4">
        <v>331</v>
      </c>
      <c r="L213" t="s" s="4">
        <v>902</v>
      </c>
      <c r="M213" t="s" s="4">
        <v>91</v>
      </c>
      <c r="N213" t="s" s="4">
        <v>346</v>
      </c>
      <c r="O213" t="s" s="4">
        <v>93</v>
      </c>
      <c r="P213" t="s" s="4">
        <v>1233</v>
      </c>
      <c r="Q213" t="s" s="4">
        <v>93</v>
      </c>
      <c r="R213" t="s" s="4">
        <v>1234</v>
      </c>
      <c r="S213" t="s" s="4">
        <v>1234</v>
      </c>
      <c r="T213" t="s" s="4">
        <v>1234</v>
      </c>
      <c r="U213" t="s" s="4">
        <v>1234</v>
      </c>
      <c r="V213" t="s" s="4">
        <v>1234</v>
      </c>
      <c r="W213" t="s" s="4">
        <v>1234</v>
      </c>
      <c r="X213" t="s" s="4">
        <v>1234</v>
      </c>
      <c r="Y213" t="s" s="4">
        <v>1234</v>
      </c>
      <c r="Z213" t="s" s="4">
        <v>1234</v>
      </c>
      <c r="AA213" t="s" s="4">
        <v>1234</v>
      </c>
      <c r="AB213" t="s" s="4">
        <v>1234</v>
      </c>
      <c r="AC213" t="s" s="4">
        <v>1234</v>
      </c>
      <c r="AD213" t="s" s="4">
        <v>1234</v>
      </c>
      <c r="AE213" t="s" s="4">
        <v>96</v>
      </c>
      <c r="AF213" t="s" s="4">
        <v>97</v>
      </c>
      <c r="AG213" t="s" s="4">
        <v>97</v>
      </c>
      <c r="AH213" t="s" s="4">
        <v>98</v>
      </c>
    </row>
    <row r="214" ht="45.0" customHeight="true">
      <c r="A214" t="s" s="4">
        <v>1235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107</v>
      </c>
      <c r="H214" t="s" s="4">
        <v>107</v>
      </c>
      <c r="I214" t="s" s="4">
        <v>124</v>
      </c>
      <c r="J214" t="s" s="4">
        <v>1236</v>
      </c>
      <c r="K214" t="s" s="4">
        <v>1237</v>
      </c>
      <c r="L214" t="s" s="4">
        <v>1238</v>
      </c>
      <c r="M214" t="s" s="4">
        <v>119</v>
      </c>
      <c r="N214" t="s" s="4">
        <v>339</v>
      </c>
      <c r="O214" t="s" s="4">
        <v>93</v>
      </c>
      <c r="P214" t="s" s="4">
        <v>340</v>
      </c>
      <c r="Q214" t="s" s="4">
        <v>93</v>
      </c>
      <c r="R214" t="s" s="4">
        <v>1239</v>
      </c>
      <c r="S214" t="s" s="4">
        <v>1239</v>
      </c>
      <c r="T214" t="s" s="4">
        <v>1239</v>
      </c>
      <c r="U214" t="s" s="4">
        <v>1239</v>
      </c>
      <c r="V214" t="s" s="4">
        <v>1239</v>
      </c>
      <c r="W214" t="s" s="4">
        <v>1239</v>
      </c>
      <c r="X214" t="s" s="4">
        <v>1239</v>
      </c>
      <c r="Y214" t="s" s="4">
        <v>1239</v>
      </c>
      <c r="Z214" t="s" s="4">
        <v>1239</v>
      </c>
      <c r="AA214" t="s" s="4">
        <v>1239</v>
      </c>
      <c r="AB214" t="s" s="4">
        <v>1239</v>
      </c>
      <c r="AC214" t="s" s="4">
        <v>1239</v>
      </c>
      <c r="AD214" t="s" s="4">
        <v>1239</v>
      </c>
      <c r="AE214" t="s" s="4">
        <v>96</v>
      </c>
      <c r="AF214" t="s" s="4">
        <v>97</v>
      </c>
      <c r="AG214" t="s" s="4">
        <v>97</v>
      </c>
      <c r="AH214" t="s" s="4">
        <v>98</v>
      </c>
    </row>
    <row r="215" ht="45.0" customHeight="true">
      <c r="A215" t="s" s="4">
        <v>1240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</v>
      </c>
      <c r="G215" t="s" s="4">
        <v>107</v>
      </c>
      <c r="H215" t="s" s="4">
        <v>107</v>
      </c>
      <c r="I215" t="s" s="4">
        <v>124</v>
      </c>
      <c r="J215" t="s" s="4">
        <v>1241</v>
      </c>
      <c r="K215" t="s" s="4">
        <v>1242</v>
      </c>
      <c r="L215" t="s" s="4">
        <v>902</v>
      </c>
      <c r="M215" t="s" s="4">
        <v>91</v>
      </c>
      <c r="N215" t="s" s="4">
        <v>346</v>
      </c>
      <c r="O215" t="s" s="4">
        <v>93</v>
      </c>
      <c r="P215" t="s" s="4">
        <v>347</v>
      </c>
      <c r="Q215" t="s" s="4">
        <v>93</v>
      </c>
      <c r="R215" t="s" s="4">
        <v>1243</v>
      </c>
      <c r="S215" t="s" s="4">
        <v>1243</v>
      </c>
      <c r="T215" t="s" s="4">
        <v>1243</v>
      </c>
      <c r="U215" t="s" s="4">
        <v>1243</v>
      </c>
      <c r="V215" t="s" s="4">
        <v>1243</v>
      </c>
      <c r="W215" t="s" s="4">
        <v>1243</v>
      </c>
      <c r="X215" t="s" s="4">
        <v>1243</v>
      </c>
      <c r="Y215" t="s" s="4">
        <v>1243</v>
      </c>
      <c r="Z215" t="s" s="4">
        <v>1243</v>
      </c>
      <c r="AA215" t="s" s="4">
        <v>1243</v>
      </c>
      <c r="AB215" t="s" s="4">
        <v>1243</v>
      </c>
      <c r="AC215" t="s" s="4">
        <v>1243</v>
      </c>
      <c r="AD215" t="s" s="4">
        <v>1243</v>
      </c>
      <c r="AE215" t="s" s="4">
        <v>96</v>
      </c>
      <c r="AF215" t="s" s="4">
        <v>97</v>
      </c>
      <c r="AG215" t="s" s="4">
        <v>97</v>
      </c>
      <c r="AH215" t="s" s="4">
        <v>98</v>
      </c>
    </row>
    <row r="216" ht="45.0" customHeight="true">
      <c r="A216" t="s" s="4">
        <v>1244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107</v>
      </c>
      <c r="H216" t="s" s="4">
        <v>107</v>
      </c>
      <c r="I216" t="s" s="4">
        <v>124</v>
      </c>
      <c r="J216" t="s" s="4">
        <v>1245</v>
      </c>
      <c r="K216" t="s" s="4">
        <v>1246</v>
      </c>
      <c r="L216" t="s" s="4">
        <v>994</v>
      </c>
      <c r="M216" t="s" s="4">
        <v>119</v>
      </c>
      <c r="N216" t="s" s="4">
        <v>1131</v>
      </c>
      <c r="O216" t="s" s="4">
        <v>93</v>
      </c>
      <c r="P216" t="s" s="4">
        <v>1247</v>
      </c>
      <c r="Q216" t="s" s="4">
        <v>93</v>
      </c>
      <c r="R216" t="s" s="4">
        <v>1248</v>
      </c>
      <c r="S216" t="s" s="4">
        <v>1248</v>
      </c>
      <c r="T216" t="s" s="4">
        <v>1248</v>
      </c>
      <c r="U216" t="s" s="4">
        <v>1248</v>
      </c>
      <c r="V216" t="s" s="4">
        <v>1248</v>
      </c>
      <c r="W216" t="s" s="4">
        <v>1248</v>
      </c>
      <c r="X216" t="s" s="4">
        <v>1248</v>
      </c>
      <c r="Y216" t="s" s="4">
        <v>1248</v>
      </c>
      <c r="Z216" t="s" s="4">
        <v>1248</v>
      </c>
      <c r="AA216" t="s" s="4">
        <v>1248</v>
      </c>
      <c r="AB216" t="s" s="4">
        <v>1248</v>
      </c>
      <c r="AC216" t="s" s="4">
        <v>1248</v>
      </c>
      <c r="AD216" t="s" s="4">
        <v>1248</v>
      </c>
      <c r="AE216" t="s" s="4">
        <v>96</v>
      </c>
      <c r="AF216" t="s" s="4">
        <v>97</v>
      </c>
      <c r="AG216" t="s" s="4">
        <v>97</v>
      </c>
      <c r="AH216" t="s" s="4">
        <v>98</v>
      </c>
    </row>
    <row r="217" ht="45.0" customHeight="true">
      <c r="A217" t="s" s="4">
        <v>1249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107</v>
      </c>
      <c r="H217" t="s" s="4">
        <v>107</v>
      </c>
      <c r="I217" t="s" s="4">
        <v>124</v>
      </c>
      <c r="J217" t="s" s="4">
        <v>1250</v>
      </c>
      <c r="K217" t="s" s="4">
        <v>397</v>
      </c>
      <c r="L217" t="s" s="4">
        <v>509</v>
      </c>
      <c r="M217" t="s" s="4">
        <v>119</v>
      </c>
      <c r="N217" t="s" s="4">
        <v>346</v>
      </c>
      <c r="O217" t="s" s="4">
        <v>93</v>
      </c>
      <c r="P217" t="s" s="4">
        <v>347</v>
      </c>
      <c r="Q217" t="s" s="4">
        <v>93</v>
      </c>
      <c r="R217" t="s" s="4">
        <v>1251</v>
      </c>
      <c r="S217" t="s" s="4">
        <v>1251</v>
      </c>
      <c r="T217" t="s" s="4">
        <v>1251</v>
      </c>
      <c r="U217" t="s" s="4">
        <v>1251</v>
      </c>
      <c r="V217" t="s" s="4">
        <v>1251</v>
      </c>
      <c r="W217" t="s" s="4">
        <v>1251</v>
      </c>
      <c r="X217" t="s" s="4">
        <v>1251</v>
      </c>
      <c r="Y217" t="s" s="4">
        <v>1251</v>
      </c>
      <c r="Z217" t="s" s="4">
        <v>1251</v>
      </c>
      <c r="AA217" t="s" s="4">
        <v>1251</v>
      </c>
      <c r="AB217" t="s" s="4">
        <v>1251</v>
      </c>
      <c r="AC217" t="s" s="4">
        <v>1251</v>
      </c>
      <c r="AD217" t="s" s="4">
        <v>1251</v>
      </c>
      <c r="AE217" t="s" s="4">
        <v>96</v>
      </c>
      <c r="AF217" t="s" s="4">
        <v>97</v>
      </c>
      <c r="AG217" t="s" s="4">
        <v>97</v>
      </c>
      <c r="AH217" t="s" s="4">
        <v>98</v>
      </c>
    </row>
    <row r="218" ht="45.0" customHeight="true">
      <c r="A218" t="s" s="4">
        <v>1252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107</v>
      </c>
      <c r="H218" t="s" s="4">
        <v>107</v>
      </c>
      <c r="I218" t="s" s="4">
        <v>659</v>
      </c>
      <c r="J218" t="s" s="4">
        <v>1253</v>
      </c>
      <c r="K218" t="s" s="4">
        <v>1237</v>
      </c>
      <c r="L218" t="s" s="4">
        <v>468</v>
      </c>
      <c r="M218" t="s" s="4">
        <v>119</v>
      </c>
      <c r="N218" t="s" s="4">
        <v>745</v>
      </c>
      <c r="O218" t="s" s="4">
        <v>93</v>
      </c>
      <c r="P218" t="s" s="4">
        <v>746</v>
      </c>
      <c r="Q218" t="s" s="4">
        <v>93</v>
      </c>
      <c r="R218" t="s" s="4">
        <v>1254</v>
      </c>
      <c r="S218" t="s" s="4">
        <v>1254</v>
      </c>
      <c r="T218" t="s" s="4">
        <v>1254</v>
      </c>
      <c r="U218" t="s" s="4">
        <v>1254</v>
      </c>
      <c r="V218" t="s" s="4">
        <v>1254</v>
      </c>
      <c r="W218" t="s" s="4">
        <v>1254</v>
      </c>
      <c r="X218" t="s" s="4">
        <v>1254</v>
      </c>
      <c r="Y218" t="s" s="4">
        <v>1254</v>
      </c>
      <c r="Z218" t="s" s="4">
        <v>1254</v>
      </c>
      <c r="AA218" t="s" s="4">
        <v>1254</v>
      </c>
      <c r="AB218" t="s" s="4">
        <v>1254</v>
      </c>
      <c r="AC218" t="s" s="4">
        <v>1254</v>
      </c>
      <c r="AD218" t="s" s="4">
        <v>1254</v>
      </c>
      <c r="AE218" t="s" s="4">
        <v>96</v>
      </c>
      <c r="AF218" t="s" s="4">
        <v>97</v>
      </c>
      <c r="AG218" t="s" s="4">
        <v>97</v>
      </c>
      <c r="AH218" t="s" s="4">
        <v>98</v>
      </c>
    </row>
    <row r="219" ht="45.0" customHeight="true">
      <c r="A219" t="s" s="4">
        <v>1255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107</v>
      </c>
      <c r="H219" t="s" s="4">
        <v>107</v>
      </c>
      <c r="I219" t="s" s="4">
        <v>1121</v>
      </c>
      <c r="J219" t="s" s="4">
        <v>1256</v>
      </c>
      <c r="K219" t="s" s="4">
        <v>262</v>
      </c>
      <c r="L219" t="s" s="4">
        <v>768</v>
      </c>
      <c r="M219" t="s" s="4">
        <v>91</v>
      </c>
      <c r="N219" t="s" s="4">
        <v>1257</v>
      </c>
      <c r="O219" t="s" s="4">
        <v>93</v>
      </c>
      <c r="P219" t="s" s="4">
        <v>1258</v>
      </c>
      <c r="Q219" t="s" s="4">
        <v>93</v>
      </c>
      <c r="R219" t="s" s="4">
        <v>1259</v>
      </c>
      <c r="S219" t="s" s="4">
        <v>1259</v>
      </c>
      <c r="T219" t="s" s="4">
        <v>1259</v>
      </c>
      <c r="U219" t="s" s="4">
        <v>1259</v>
      </c>
      <c r="V219" t="s" s="4">
        <v>1259</v>
      </c>
      <c r="W219" t="s" s="4">
        <v>1259</v>
      </c>
      <c r="X219" t="s" s="4">
        <v>1259</v>
      </c>
      <c r="Y219" t="s" s="4">
        <v>1259</v>
      </c>
      <c r="Z219" t="s" s="4">
        <v>1259</v>
      </c>
      <c r="AA219" t="s" s="4">
        <v>1259</v>
      </c>
      <c r="AB219" t="s" s="4">
        <v>1259</v>
      </c>
      <c r="AC219" t="s" s="4">
        <v>1259</v>
      </c>
      <c r="AD219" t="s" s="4">
        <v>1259</v>
      </c>
      <c r="AE219" t="s" s="4">
        <v>96</v>
      </c>
      <c r="AF219" t="s" s="4">
        <v>97</v>
      </c>
      <c r="AG219" t="s" s="4">
        <v>97</v>
      </c>
      <c r="AH219" t="s" s="4">
        <v>98</v>
      </c>
    </row>
    <row r="220" ht="45.0" customHeight="true">
      <c r="A220" t="s" s="4">
        <v>1260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107</v>
      </c>
      <c r="H220" t="s" s="4">
        <v>107</v>
      </c>
      <c r="I220" t="s" s="4">
        <v>1121</v>
      </c>
      <c r="J220" t="s" s="4">
        <v>1261</v>
      </c>
      <c r="K220" t="s" s="4">
        <v>126</v>
      </c>
      <c r="L220" t="s" s="4">
        <v>1144</v>
      </c>
      <c r="M220" t="s" s="4">
        <v>91</v>
      </c>
      <c r="N220" t="s" s="4">
        <v>738</v>
      </c>
      <c r="O220" t="s" s="4">
        <v>93</v>
      </c>
      <c r="P220" t="s" s="4">
        <v>739</v>
      </c>
      <c r="Q220" t="s" s="4">
        <v>93</v>
      </c>
      <c r="R220" t="s" s="4">
        <v>1262</v>
      </c>
      <c r="S220" t="s" s="4">
        <v>1262</v>
      </c>
      <c r="T220" t="s" s="4">
        <v>1262</v>
      </c>
      <c r="U220" t="s" s="4">
        <v>1262</v>
      </c>
      <c r="V220" t="s" s="4">
        <v>1262</v>
      </c>
      <c r="W220" t="s" s="4">
        <v>1262</v>
      </c>
      <c r="X220" t="s" s="4">
        <v>1262</v>
      </c>
      <c r="Y220" t="s" s="4">
        <v>1262</v>
      </c>
      <c r="Z220" t="s" s="4">
        <v>1262</v>
      </c>
      <c r="AA220" t="s" s="4">
        <v>1262</v>
      </c>
      <c r="AB220" t="s" s="4">
        <v>1262</v>
      </c>
      <c r="AC220" t="s" s="4">
        <v>1262</v>
      </c>
      <c r="AD220" t="s" s="4">
        <v>1262</v>
      </c>
      <c r="AE220" t="s" s="4">
        <v>96</v>
      </c>
      <c r="AF220" t="s" s="4">
        <v>97</v>
      </c>
      <c r="AG220" t="s" s="4">
        <v>97</v>
      </c>
      <c r="AH220" t="s" s="4">
        <v>98</v>
      </c>
    </row>
    <row r="221" ht="45.0" customHeight="true">
      <c r="A221" t="s" s="4">
        <v>1263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</v>
      </c>
      <c r="G221" t="s" s="4">
        <v>107</v>
      </c>
      <c r="H221" t="s" s="4">
        <v>107</v>
      </c>
      <c r="I221" t="s" s="4">
        <v>1121</v>
      </c>
      <c r="J221" t="s" s="4">
        <v>1264</v>
      </c>
      <c r="K221" t="s" s="4">
        <v>515</v>
      </c>
      <c r="L221" t="s" s="4">
        <v>820</v>
      </c>
      <c r="M221" t="s" s="4">
        <v>91</v>
      </c>
      <c r="N221" t="s" s="4">
        <v>1265</v>
      </c>
      <c r="O221" t="s" s="4">
        <v>93</v>
      </c>
      <c r="P221" t="s" s="4">
        <v>1266</v>
      </c>
      <c r="Q221" t="s" s="4">
        <v>93</v>
      </c>
      <c r="R221" t="s" s="4">
        <v>1267</v>
      </c>
      <c r="S221" t="s" s="4">
        <v>1267</v>
      </c>
      <c r="T221" t="s" s="4">
        <v>1267</v>
      </c>
      <c r="U221" t="s" s="4">
        <v>1267</v>
      </c>
      <c r="V221" t="s" s="4">
        <v>1267</v>
      </c>
      <c r="W221" t="s" s="4">
        <v>1267</v>
      </c>
      <c r="X221" t="s" s="4">
        <v>1267</v>
      </c>
      <c r="Y221" t="s" s="4">
        <v>1267</v>
      </c>
      <c r="Z221" t="s" s="4">
        <v>1267</v>
      </c>
      <c r="AA221" t="s" s="4">
        <v>1267</v>
      </c>
      <c r="AB221" t="s" s="4">
        <v>1267</v>
      </c>
      <c r="AC221" t="s" s="4">
        <v>1267</v>
      </c>
      <c r="AD221" t="s" s="4">
        <v>1267</v>
      </c>
      <c r="AE221" t="s" s="4">
        <v>96</v>
      </c>
      <c r="AF221" t="s" s="4">
        <v>97</v>
      </c>
      <c r="AG221" t="s" s="4">
        <v>97</v>
      </c>
      <c r="AH221" t="s" s="4">
        <v>98</v>
      </c>
    </row>
    <row r="222" ht="45.0" customHeight="true">
      <c r="A222" t="s" s="4">
        <v>1268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</v>
      </c>
      <c r="G222" t="s" s="4">
        <v>107</v>
      </c>
      <c r="H222" t="s" s="4">
        <v>107</v>
      </c>
      <c r="I222" t="s" s="4">
        <v>87</v>
      </c>
      <c r="J222" t="s" s="4">
        <v>1269</v>
      </c>
      <c r="K222" t="s" s="4">
        <v>344</v>
      </c>
      <c r="L222" t="s" s="4">
        <v>1270</v>
      </c>
      <c r="M222" t="s" s="4">
        <v>119</v>
      </c>
      <c r="N222" t="s" s="4">
        <v>339</v>
      </c>
      <c r="O222" t="s" s="4">
        <v>93</v>
      </c>
      <c r="P222" t="s" s="4">
        <v>1271</v>
      </c>
      <c r="Q222" t="s" s="4">
        <v>93</v>
      </c>
      <c r="R222" t="s" s="4">
        <v>1272</v>
      </c>
      <c r="S222" t="s" s="4">
        <v>1272</v>
      </c>
      <c r="T222" t="s" s="4">
        <v>1272</v>
      </c>
      <c r="U222" t="s" s="4">
        <v>1272</v>
      </c>
      <c r="V222" t="s" s="4">
        <v>1272</v>
      </c>
      <c r="W222" t="s" s="4">
        <v>1272</v>
      </c>
      <c r="X222" t="s" s="4">
        <v>1272</v>
      </c>
      <c r="Y222" t="s" s="4">
        <v>1272</v>
      </c>
      <c r="Z222" t="s" s="4">
        <v>1272</v>
      </c>
      <c r="AA222" t="s" s="4">
        <v>1272</v>
      </c>
      <c r="AB222" t="s" s="4">
        <v>1272</v>
      </c>
      <c r="AC222" t="s" s="4">
        <v>1272</v>
      </c>
      <c r="AD222" t="s" s="4">
        <v>1272</v>
      </c>
      <c r="AE222" t="s" s="4">
        <v>96</v>
      </c>
      <c r="AF222" t="s" s="4">
        <v>97</v>
      </c>
      <c r="AG222" t="s" s="4">
        <v>97</v>
      </c>
      <c r="AH222" t="s" s="4">
        <v>98</v>
      </c>
    </row>
    <row r="223" ht="45.0" customHeight="true">
      <c r="A223" t="s" s="4">
        <v>1273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9</v>
      </c>
      <c r="G223" t="s" s="4">
        <v>107</v>
      </c>
      <c r="H223" t="s" s="4">
        <v>107</v>
      </c>
      <c r="I223" t="s" s="4">
        <v>87</v>
      </c>
      <c r="J223" t="s" s="4">
        <v>1274</v>
      </c>
      <c r="K223" t="s" s="4">
        <v>1275</v>
      </c>
      <c r="L223" t="s" s="4">
        <v>157</v>
      </c>
      <c r="M223" t="s" s="4">
        <v>91</v>
      </c>
      <c r="N223" t="s" s="4">
        <v>655</v>
      </c>
      <c r="O223" t="s" s="4">
        <v>93</v>
      </c>
      <c r="P223" t="s" s="4">
        <v>656</v>
      </c>
      <c r="Q223" t="s" s="4">
        <v>93</v>
      </c>
      <c r="R223" t="s" s="4">
        <v>1276</v>
      </c>
      <c r="S223" t="s" s="4">
        <v>1276</v>
      </c>
      <c r="T223" t="s" s="4">
        <v>1276</v>
      </c>
      <c r="U223" t="s" s="4">
        <v>1276</v>
      </c>
      <c r="V223" t="s" s="4">
        <v>1276</v>
      </c>
      <c r="W223" t="s" s="4">
        <v>1276</v>
      </c>
      <c r="X223" t="s" s="4">
        <v>1276</v>
      </c>
      <c r="Y223" t="s" s="4">
        <v>1276</v>
      </c>
      <c r="Z223" t="s" s="4">
        <v>1276</v>
      </c>
      <c r="AA223" t="s" s="4">
        <v>1276</v>
      </c>
      <c r="AB223" t="s" s="4">
        <v>1276</v>
      </c>
      <c r="AC223" t="s" s="4">
        <v>1276</v>
      </c>
      <c r="AD223" t="s" s="4">
        <v>1276</v>
      </c>
      <c r="AE223" t="s" s="4">
        <v>96</v>
      </c>
      <c r="AF223" t="s" s="4">
        <v>97</v>
      </c>
      <c r="AG223" t="s" s="4">
        <v>97</v>
      </c>
      <c r="AH223" t="s" s="4">
        <v>98</v>
      </c>
    </row>
    <row r="224" ht="45.0" customHeight="true">
      <c r="A224" t="s" s="4">
        <v>1277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</v>
      </c>
      <c r="G224" t="s" s="4">
        <v>107</v>
      </c>
      <c r="H224" t="s" s="4">
        <v>107</v>
      </c>
      <c r="I224" t="s" s="4">
        <v>87</v>
      </c>
      <c r="J224" t="s" s="4">
        <v>1045</v>
      </c>
      <c r="K224" t="s" s="4">
        <v>1278</v>
      </c>
      <c r="L224" t="s" s="4">
        <v>118</v>
      </c>
      <c r="M224" t="s" s="4">
        <v>91</v>
      </c>
      <c r="N224" t="s" s="4">
        <v>346</v>
      </c>
      <c r="O224" t="s" s="4">
        <v>93</v>
      </c>
      <c r="P224" t="s" s="4">
        <v>1114</v>
      </c>
      <c r="Q224" t="s" s="4">
        <v>93</v>
      </c>
      <c r="R224" t="s" s="4">
        <v>1279</v>
      </c>
      <c r="S224" t="s" s="4">
        <v>1279</v>
      </c>
      <c r="T224" t="s" s="4">
        <v>1279</v>
      </c>
      <c r="U224" t="s" s="4">
        <v>1279</v>
      </c>
      <c r="V224" t="s" s="4">
        <v>1279</v>
      </c>
      <c r="W224" t="s" s="4">
        <v>1279</v>
      </c>
      <c r="X224" t="s" s="4">
        <v>1279</v>
      </c>
      <c r="Y224" t="s" s="4">
        <v>1279</v>
      </c>
      <c r="Z224" t="s" s="4">
        <v>1279</v>
      </c>
      <c r="AA224" t="s" s="4">
        <v>1279</v>
      </c>
      <c r="AB224" t="s" s="4">
        <v>1279</v>
      </c>
      <c r="AC224" t="s" s="4">
        <v>1279</v>
      </c>
      <c r="AD224" t="s" s="4">
        <v>1279</v>
      </c>
      <c r="AE224" t="s" s="4">
        <v>96</v>
      </c>
      <c r="AF224" t="s" s="4">
        <v>97</v>
      </c>
      <c r="AG224" t="s" s="4">
        <v>97</v>
      </c>
      <c r="AH224" t="s" s="4">
        <v>98</v>
      </c>
    </row>
    <row r="225" ht="45.0" customHeight="true">
      <c r="A225" t="s" s="4">
        <v>1280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9</v>
      </c>
      <c r="G225" t="s" s="4">
        <v>107</v>
      </c>
      <c r="H225" t="s" s="4">
        <v>107</v>
      </c>
      <c r="I225" t="s" s="4">
        <v>785</v>
      </c>
      <c r="J225" t="s" s="4">
        <v>1281</v>
      </c>
      <c r="K225" t="s" s="4">
        <v>987</v>
      </c>
      <c r="L225" t="s" s="4">
        <v>89</v>
      </c>
      <c r="M225" t="s" s="4">
        <v>91</v>
      </c>
      <c r="N225" t="s" s="4">
        <v>1265</v>
      </c>
      <c r="O225" t="s" s="4">
        <v>93</v>
      </c>
      <c r="P225" t="s" s="4">
        <v>1282</v>
      </c>
      <c r="Q225" t="s" s="4">
        <v>93</v>
      </c>
      <c r="R225" t="s" s="4">
        <v>1283</v>
      </c>
      <c r="S225" t="s" s="4">
        <v>1283</v>
      </c>
      <c r="T225" t="s" s="4">
        <v>1283</v>
      </c>
      <c r="U225" t="s" s="4">
        <v>1283</v>
      </c>
      <c r="V225" t="s" s="4">
        <v>1283</v>
      </c>
      <c r="W225" t="s" s="4">
        <v>1283</v>
      </c>
      <c r="X225" t="s" s="4">
        <v>1283</v>
      </c>
      <c r="Y225" t="s" s="4">
        <v>1283</v>
      </c>
      <c r="Z225" t="s" s="4">
        <v>1283</v>
      </c>
      <c r="AA225" t="s" s="4">
        <v>1283</v>
      </c>
      <c r="AB225" t="s" s="4">
        <v>1283</v>
      </c>
      <c r="AC225" t="s" s="4">
        <v>1283</v>
      </c>
      <c r="AD225" t="s" s="4">
        <v>1283</v>
      </c>
      <c r="AE225" t="s" s="4">
        <v>96</v>
      </c>
      <c r="AF225" t="s" s="4">
        <v>97</v>
      </c>
      <c r="AG225" t="s" s="4">
        <v>97</v>
      </c>
      <c r="AH225" t="s" s="4">
        <v>98</v>
      </c>
    </row>
    <row r="226" ht="45.0" customHeight="true">
      <c r="A226" t="s" s="4">
        <v>1284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9</v>
      </c>
      <c r="G226" t="s" s="4">
        <v>107</v>
      </c>
      <c r="H226" t="s" s="4">
        <v>107</v>
      </c>
      <c r="I226" t="s" s="4">
        <v>1285</v>
      </c>
      <c r="J226" t="s" s="4">
        <v>265</v>
      </c>
      <c r="K226" t="s" s="4">
        <v>468</v>
      </c>
      <c r="L226" t="s" s="4">
        <v>1286</v>
      </c>
      <c r="M226" t="s" s="4">
        <v>119</v>
      </c>
      <c r="N226" t="s" s="4">
        <v>788</v>
      </c>
      <c r="O226" t="s" s="4">
        <v>93</v>
      </c>
      <c r="P226" t="s" s="4">
        <v>1287</v>
      </c>
      <c r="Q226" t="s" s="4">
        <v>93</v>
      </c>
      <c r="R226" t="s" s="4">
        <v>1288</v>
      </c>
      <c r="S226" t="s" s="4">
        <v>1288</v>
      </c>
      <c r="T226" t="s" s="4">
        <v>1288</v>
      </c>
      <c r="U226" t="s" s="4">
        <v>1288</v>
      </c>
      <c r="V226" t="s" s="4">
        <v>1288</v>
      </c>
      <c r="W226" t="s" s="4">
        <v>1288</v>
      </c>
      <c r="X226" t="s" s="4">
        <v>1288</v>
      </c>
      <c r="Y226" t="s" s="4">
        <v>1288</v>
      </c>
      <c r="Z226" t="s" s="4">
        <v>1288</v>
      </c>
      <c r="AA226" t="s" s="4">
        <v>1288</v>
      </c>
      <c r="AB226" t="s" s="4">
        <v>1288</v>
      </c>
      <c r="AC226" t="s" s="4">
        <v>1288</v>
      </c>
      <c r="AD226" t="s" s="4">
        <v>1288</v>
      </c>
      <c r="AE226" t="s" s="4">
        <v>96</v>
      </c>
      <c r="AF226" t="s" s="4">
        <v>97</v>
      </c>
      <c r="AG226" t="s" s="4">
        <v>97</v>
      </c>
      <c r="AH226" t="s" s="4">
        <v>98</v>
      </c>
    </row>
    <row r="227" ht="45.0" customHeight="true">
      <c r="A227" t="s" s="4">
        <v>1289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107</v>
      </c>
      <c r="H227" t="s" s="4">
        <v>107</v>
      </c>
      <c r="I227" t="s" s="4">
        <v>1290</v>
      </c>
      <c r="J227" t="s" s="4">
        <v>1291</v>
      </c>
      <c r="K227" t="s" s="4">
        <v>1292</v>
      </c>
      <c r="L227" t="s" s="4">
        <v>630</v>
      </c>
      <c r="M227" t="s" s="4">
        <v>91</v>
      </c>
      <c r="N227" t="s" s="4">
        <v>738</v>
      </c>
      <c r="O227" t="s" s="4">
        <v>93</v>
      </c>
      <c r="P227" t="s" s="4">
        <v>739</v>
      </c>
      <c r="Q227" t="s" s="4">
        <v>93</v>
      </c>
      <c r="R227" t="s" s="4">
        <v>1293</v>
      </c>
      <c r="S227" t="s" s="4">
        <v>1293</v>
      </c>
      <c r="T227" t="s" s="4">
        <v>1293</v>
      </c>
      <c r="U227" t="s" s="4">
        <v>1293</v>
      </c>
      <c r="V227" t="s" s="4">
        <v>1293</v>
      </c>
      <c r="W227" t="s" s="4">
        <v>1293</v>
      </c>
      <c r="X227" t="s" s="4">
        <v>1293</v>
      </c>
      <c r="Y227" t="s" s="4">
        <v>1293</v>
      </c>
      <c r="Z227" t="s" s="4">
        <v>1293</v>
      </c>
      <c r="AA227" t="s" s="4">
        <v>1293</v>
      </c>
      <c r="AB227" t="s" s="4">
        <v>1293</v>
      </c>
      <c r="AC227" t="s" s="4">
        <v>1293</v>
      </c>
      <c r="AD227" t="s" s="4">
        <v>1293</v>
      </c>
      <c r="AE227" t="s" s="4">
        <v>96</v>
      </c>
      <c r="AF227" t="s" s="4">
        <v>97</v>
      </c>
      <c r="AG227" t="s" s="4">
        <v>97</v>
      </c>
      <c r="AH227" t="s" s="4">
        <v>98</v>
      </c>
    </row>
    <row r="228" ht="45.0" customHeight="true">
      <c r="A228" t="s" s="4">
        <v>1294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6</v>
      </c>
      <c r="G228" t="s" s="4">
        <v>86</v>
      </c>
      <c r="H228" t="s" s="4">
        <v>86</v>
      </c>
      <c r="I228" t="s" s="4">
        <v>466</v>
      </c>
      <c r="J228" t="s" s="4">
        <v>1295</v>
      </c>
      <c r="K228" t="s" s="4">
        <v>1296</v>
      </c>
      <c r="L228" t="s" s="4">
        <v>902</v>
      </c>
      <c r="M228" t="s" s="4">
        <v>119</v>
      </c>
      <c r="N228" t="s" s="4">
        <v>1297</v>
      </c>
      <c r="O228" t="s" s="4">
        <v>93</v>
      </c>
      <c r="P228" t="s" s="4">
        <v>1298</v>
      </c>
      <c r="Q228" t="s" s="4">
        <v>93</v>
      </c>
      <c r="R228" t="s" s="4">
        <v>1299</v>
      </c>
      <c r="S228" t="s" s="4">
        <v>1299</v>
      </c>
      <c r="T228" t="s" s="4">
        <v>1299</v>
      </c>
      <c r="U228" t="s" s="4">
        <v>1299</v>
      </c>
      <c r="V228" t="s" s="4">
        <v>1299</v>
      </c>
      <c r="W228" t="s" s="4">
        <v>1299</v>
      </c>
      <c r="X228" t="s" s="4">
        <v>1299</v>
      </c>
      <c r="Y228" t="s" s="4">
        <v>1299</v>
      </c>
      <c r="Z228" t="s" s="4">
        <v>1299</v>
      </c>
      <c r="AA228" t="s" s="4">
        <v>1299</v>
      </c>
      <c r="AB228" t="s" s="4">
        <v>1299</v>
      </c>
      <c r="AC228" t="s" s="4">
        <v>1299</v>
      </c>
      <c r="AD228" t="s" s="4">
        <v>1299</v>
      </c>
      <c r="AE228" t="s" s="4">
        <v>96</v>
      </c>
      <c r="AF228" t="s" s="4">
        <v>97</v>
      </c>
      <c r="AG228" t="s" s="4">
        <v>97</v>
      </c>
      <c r="AH228" t="s" s="4">
        <v>98</v>
      </c>
    </row>
    <row r="229" ht="45.0" customHeight="true">
      <c r="A229" t="s" s="4">
        <v>1300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6</v>
      </c>
      <c r="G229" t="s" s="4">
        <v>86</v>
      </c>
      <c r="H229" t="s" s="4">
        <v>86</v>
      </c>
      <c r="I229" t="s" s="4">
        <v>466</v>
      </c>
      <c r="J229" t="s" s="4">
        <v>1301</v>
      </c>
      <c r="K229" t="s" s="4">
        <v>902</v>
      </c>
      <c r="L229" t="s" s="4">
        <v>1302</v>
      </c>
      <c r="M229" t="s" s="4">
        <v>119</v>
      </c>
      <c r="N229" t="s" s="4">
        <v>1303</v>
      </c>
      <c r="O229" t="s" s="4">
        <v>93</v>
      </c>
      <c r="P229" t="s" s="4">
        <v>1304</v>
      </c>
      <c r="Q229" t="s" s="4">
        <v>93</v>
      </c>
      <c r="R229" t="s" s="4">
        <v>1305</v>
      </c>
      <c r="S229" t="s" s="4">
        <v>1305</v>
      </c>
      <c r="T229" t="s" s="4">
        <v>1305</v>
      </c>
      <c r="U229" t="s" s="4">
        <v>1305</v>
      </c>
      <c r="V229" t="s" s="4">
        <v>1305</v>
      </c>
      <c r="W229" t="s" s="4">
        <v>1305</v>
      </c>
      <c r="X229" t="s" s="4">
        <v>1305</v>
      </c>
      <c r="Y229" t="s" s="4">
        <v>1305</v>
      </c>
      <c r="Z229" t="s" s="4">
        <v>1305</v>
      </c>
      <c r="AA229" t="s" s="4">
        <v>1305</v>
      </c>
      <c r="AB229" t="s" s="4">
        <v>1305</v>
      </c>
      <c r="AC229" t="s" s="4">
        <v>1305</v>
      </c>
      <c r="AD229" t="s" s="4">
        <v>1305</v>
      </c>
      <c r="AE229" t="s" s="4">
        <v>96</v>
      </c>
      <c r="AF229" t="s" s="4">
        <v>97</v>
      </c>
      <c r="AG229" t="s" s="4">
        <v>97</v>
      </c>
      <c r="AH229" t="s" s="4">
        <v>98</v>
      </c>
    </row>
    <row r="230" ht="45.0" customHeight="true">
      <c r="A230" t="s" s="4">
        <v>1306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6</v>
      </c>
      <c r="G230" t="s" s="4">
        <v>86</v>
      </c>
      <c r="H230" t="s" s="4">
        <v>86</v>
      </c>
      <c r="I230" t="s" s="4">
        <v>466</v>
      </c>
      <c r="J230" t="s" s="4">
        <v>1307</v>
      </c>
      <c r="K230" t="s" s="4">
        <v>403</v>
      </c>
      <c r="L230" t="s" s="4">
        <v>230</v>
      </c>
      <c r="M230" t="s" s="4">
        <v>91</v>
      </c>
      <c r="N230" t="s" s="4">
        <v>1303</v>
      </c>
      <c r="O230" t="s" s="4">
        <v>93</v>
      </c>
      <c r="P230" t="s" s="4">
        <v>1308</v>
      </c>
      <c r="Q230" t="s" s="4">
        <v>93</v>
      </c>
      <c r="R230" t="s" s="4">
        <v>1309</v>
      </c>
      <c r="S230" t="s" s="4">
        <v>1309</v>
      </c>
      <c r="T230" t="s" s="4">
        <v>1309</v>
      </c>
      <c r="U230" t="s" s="4">
        <v>1309</v>
      </c>
      <c r="V230" t="s" s="4">
        <v>1309</v>
      </c>
      <c r="W230" t="s" s="4">
        <v>1309</v>
      </c>
      <c r="X230" t="s" s="4">
        <v>1309</v>
      </c>
      <c r="Y230" t="s" s="4">
        <v>1309</v>
      </c>
      <c r="Z230" t="s" s="4">
        <v>1309</v>
      </c>
      <c r="AA230" t="s" s="4">
        <v>1309</v>
      </c>
      <c r="AB230" t="s" s="4">
        <v>1309</v>
      </c>
      <c r="AC230" t="s" s="4">
        <v>1309</v>
      </c>
      <c r="AD230" t="s" s="4">
        <v>1309</v>
      </c>
      <c r="AE230" t="s" s="4">
        <v>96</v>
      </c>
      <c r="AF230" t="s" s="4">
        <v>97</v>
      </c>
      <c r="AG230" t="s" s="4">
        <v>97</v>
      </c>
      <c r="AH230" t="s" s="4">
        <v>98</v>
      </c>
    </row>
    <row r="231" ht="45.0" customHeight="true">
      <c r="A231" t="s" s="4">
        <v>1310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86</v>
      </c>
      <c r="H231" t="s" s="4">
        <v>86</v>
      </c>
      <c r="I231" t="s" s="4">
        <v>466</v>
      </c>
      <c r="J231" t="s" s="4">
        <v>1311</v>
      </c>
      <c r="K231" t="s" s="4">
        <v>1312</v>
      </c>
      <c r="L231" t="s" s="4">
        <v>1313</v>
      </c>
      <c r="M231" t="s" s="4">
        <v>91</v>
      </c>
      <c r="N231" t="s" s="4">
        <v>1314</v>
      </c>
      <c r="O231" t="s" s="4">
        <v>93</v>
      </c>
      <c r="P231" t="s" s="4">
        <v>1315</v>
      </c>
      <c r="Q231" t="s" s="4">
        <v>93</v>
      </c>
      <c r="R231" t="s" s="4">
        <v>1316</v>
      </c>
      <c r="S231" t="s" s="4">
        <v>1316</v>
      </c>
      <c r="T231" t="s" s="4">
        <v>1316</v>
      </c>
      <c r="U231" t="s" s="4">
        <v>1316</v>
      </c>
      <c r="V231" t="s" s="4">
        <v>1316</v>
      </c>
      <c r="W231" t="s" s="4">
        <v>1316</v>
      </c>
      <c r="X231" t="s" s="4">
        <v>1316</v>
      </c>
      <c r="Y231" t="s" s="4">
        <v>1316</v>
      </c>
      <c r="Z231" t="s" s="4">
        <v>1316</v>
      </c>
      <c r="AA231" t="s" s="4">
        <v>1316</v>
      </c>
      <c r="AB231" t="s" s="4">
        <v>1316</v>
      </c>
      <c r="AC231" t="s" s="4">
        <v>1316</v>
      </c>
      <c r="AD231" t="s" s="4">
        <v>1316</v>
      </c>
      <c r="AE231" t="s" s="4">
        <v>96</v>
      </c>
      <c r="AF231" t="s" s="4">
        <v>97</v>
      </c>
      <c r="AG231" t="s" s="4">
        <v>97</v>
      </c>
      <c r="AH231" t="s" s="4">
        <v>98</v>
      </c>
    </row>
    <row r="232" ht="45.0" customHeight="true">
      <c r="A232" t="s" s="4">
        <v>1317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6</v>
      </c>
      <c r="G232" t="s" s="4">
        <v>86</v>
      </c>
      <c r="H232" t="s" s="4">
        <v>86</v>
      </c>
      <c r="I232" t="s" s="4">
        <v>466</v>
      </c>
      <c r="J232" t="s" s="4">
        <v>1318</v>
      </c>
      <c r="K232" t="s" s="4">
        <v>1319</v>
      </c>
      <c r="L232" t="s" s="4">
        <v>1046</v>
      </c>
      <c r="M232" t="s" s="4">
        <v>91</v>
      </c>
      <c r="N232" t="s" s="4">
        <v>1320</v>
      </c>
      <c r="O232" t="s" s="4">
        <v>93</v>
      </c>
      <c r="P232" t="s" s="4">
        <v>1321</v>
      </c>
      <c r="Q232" t="s" s="4">
        <v>93</v>
      </c>
      <c r="R232" t="s" s="4">
        <v>1322</v>
      </c>
      <c r="S232" t="s" s="4">
        <v>1322</v>
      </c>
      <c r="T232" t="s" s="4">
        <v>1322</v>
      </c>
      <c r="U232" t="s" s="4">
        <v>1322</v>
      </c>
      <c r="V232" t="s" s="4">
        <v>1322</v>
      </c>
      <c r="W232" t="s" s="4">
        <v>1322</v>
      </c>
      <c r="X232" t="s" s="4">
        <v>1322</v>
      </c>
      <c r="Y232" t="s" s="4">
        <v>1322</v>
      </c>
      <c r="Z232" t="s" s="4">
        <v>1322</v>
      </c>
      <c r="AA232" t="s" s="4">
        <v>1322</v>
      </c>
      <c r="AB232" t="s" s="4">
        <v>1322</v>
      </c>
      <c r="AC232" t="s" s="4">
        <v>1322</v>
      </c>
      <c r="AD232" t="s" s="4">
        <v>1322</v>
      </c>
      <c r="AE232" t="s" s="4">
        <v>96</v>
      </c>
      <c r="AF232" t="s" s="4">
        <v>97</v>
      </c>
      <c r="AG232" t="s" s="4">
        <v>97</v>
      </c>
      <c r="AH232" t="s" s="4">
        <v>98</v>
      </c>
    </row>
    <row r="233" ht="45.0" customHeight="true">
      <c r="A233" t="s" s="4">
        <v>1323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</v>
      </c>
      <c r="G233" t="s" s="4">
        <v>107</v>
      </c>
      <c r="H233" t="s" s="4">
        <v>107</v>
      </c>
      <c r="I233" t="s" s="4">
        <v>147</v>
      </c>
      <c r="J233" t="s" s="4">
        <v>1324</v>
      </c>
      <c r="K233" t="s" s="4">
        <v>958</v>
      </c>
      <c r="L233" t="s" s="4">
        <v>1144</v>
      </c>
      <c r="M233" t="s" s="4">
        <v>91</v>
      </c>
      <c r="N233" t="s" s="4">
        <v>738</v>
      </c>
      <c r="O233" t="s" s="4">
        <v>93</v>
      </c>
      <c r="P233" t="s" s="4">
        <v>739</v>
      </c>
      <c r="Q233" t="s" s="4">
        <v>93</v>
      </c>
      <c r="R233" t="s" s="4">
        <v>1325</v>
      </c>
      <c r="S233" t="s" s="4">
        <v>1325</v>
      </c>
      <c r="T233" t="s" s="4">
        <v>1325</v>
      </c>
      <c r="U233" t="s" s="4">
        <v>1325</v>
      </c>
      <c r="V233" t="s" s="4">
        <v>1325</v>
      </c>
      <c r="W233" t="s" s="4">
        <v>1325</v>
      </c>
      <c r="X233" t="s" s="4">
        <v>1325</v>
      </c>
      <c r="Y233" t="s" s="4">
        <v>1325</v>
      </c>
      <c r="Z233" t="s" s="4">
        <v>1325</v>
      </c>
      <c r="AA233" t="s" s="4">
        <v>1325</v>
      </c>
      <c r="AB233" t="s" s="4">
        <v>1325</v>
      </c>
      <c r="AC233" t="s" s="4">
        <v>1325</v>
      </c>
      <c r="AD233" t="s" s="4">
        <v>1325</v>
      </c>
      <c r="AE233" t="s" s="4">
        <v>96</v>
      </c>
      <c r="AF233" t="s" s="4">
        <v>97</v>
      </c>
      <c r="AG233" t="s" s="4">
        <v>97</v>
      </c>
      <c r="AH233" t="s" s="4">
        <v>98</v>
      </c>
    </row>
    <row r="234" ht="45.0" customHeight="true">
      <c r="A234" t="s" s="4">
        <v>1326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9</v>
      </c>
      <c r="G234" t="s" s="4">
        <v>107</v>
      </c>
      <c r="H234" t="s" s="4">
        <v>107</v>
      </c>
      <c r="I234" t="s" s="4">
        <v>1285</v>
      </c>
      <c r="J234" t="s" s="4">
        <v>1327</v>
      </c>
      <c r="K234" t="s" s="4">
        <v>89</v>
      </c>
      <c r="L234" t="s" s="4">
        <v>1328</v>
      </c>
      <c r="M234" t="s" s="4">
        <v>119</v>
      </c>
      <c r="N234" t="s" s="4">
        <v>738</v>
      </c>
      <c r="O234" t="s" s="4">
        <v>93</v>
      </c>
      <c r="P234" t="s" s="4">
        <v>903</v>
      </c>
      <c r="Q234" t="s" s="4">
        <v>93</v>
      </c>
      <c r="R234" t="s" s="4">
        <v>1329</v>
      </c>
      <c r="S234" t="s" s="4">
        <v>1329</v>
      </c>
      <c r="T234" t="s" s="4">
        <v>1329</v>
      </c>
      <c r="U234" t="s" s="4">
        <v>1329</v>
      </c>
      <c r="V234" t="s" s="4">
        <v>1329</v>
      </c>
      <c r="W234" t="s" s="4">
        <v>1329</v>
      </c>
      <c r="X234" t="s" s="4">
        <v>1329</v>
      </c>
      <c r="Y234" t="s" s="4">
        <v>1329</v>
      </c>
      <c r="Z234" t="s" s="4">
        <v>1329</v>
      </c>
      <c r="AA234" t="s" s="4">
        <v>1329</v>
      </c>
      <c r="AB234" t="s" s="4">
        <v>1329</v>
      </c>
      <c r="AC234" t="s" s="4">
        <v>1329</v>
      </c>
      <c r="AD234" t="s" s="4">
        <v>1329</v>
      </c>
      <c r="AE234" t="s" s="4">
        <v>96</v>
      </c>
      <c r="AF234" t="s" s="4">
        <v>97</v>
      </c>
      <c r="AG234" t="s" s="4">
        <v>97</v>
      </c>
      <c r="AH234" t="s" s="4">
        <v>98</v>
      </c>
    </row>
    <row r="235" ht="45.0" customHeight="true">
      <c r="A235" t="s" s="4">
        <v>1330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</v>
      </c>
      <c r="G235" t="s" s="4">
        <v>107</v>
      </c>
      <c r="H235" t="s" s="4">
        <v>107</v>
      </c>
      <c r="I235" t="s" s="4">
        <v>1331</v>
      </c>
      <c r="J235" t="s" s="4">
        <v>1332</v>
      </c>
      <c r="K235" t="s" s="4">
        <v>902</v>
      </c>
      <c r="L235" t="s" s="4">
        <v>1333</v>
      </c>
      <c r="M235" t="s" s="4">
        <v>119</v>
      </c>
      <c r="N235" t="s" s="4">
        <v>1334</v>
      </c>
      <c r="O235" t="s" s="4">
        <v>93</v>
      </c>
      <c r="P235" t="s" s="4">
        <v>1335</v>
      </c>
      <c r="Q235" t="s" s="4">
        <v>93</v>
      </c>
      <c r="R235" t="s" s="4">
        <v>1336</v>
      </c>
      <c r="S235" t="s" s="4">
        <v>1336</v>
      </c>
      <c r="T235" t="s" s="4">
        <v>1336</v>
      </c>
      <c r="U235" t="s" s="4">
        <v>1336</v>
      </c>
      <c r="V235" t="s" s="4">
        <v>1336</v>
      </c>
      <c r="W235" t="s" s="4">
        <v>1336</v>
      </c>
      <c r="X235" t="s" s="4">
        <v>1336</v>
      </c>
      <c r="Y235" t="s" s="4">
        <v>1336</v>
      </c>
      <c r="Z235" t="s" s="4">
        <v>1336</v>
      </c>
      <c r="AA235" t="s" s="4">
        <v>1336</v>
      </c>
      <c r="AB235" t="s" s="4">
        <v>1336</v>
      </c>
      <c r="AC235" t="s" s="4">
        <v>1336</v>
      </c>
      <c r="AD235" t="s" s="4">
        <v>1336</v>
      </c>
      <c r="AE235" t="s" s="4">
        <v>96</v>
      </c>
      <c r="AF235" t="s" s="4">
        <v>97</v>
      </c>
      <c r="AG235" t="s" s="4">
        <v>97</v>
      </c>
      <c r="AH235" t="s" s="4">
        <v>98</v>
      </c>
    </row>
    <row r="236" ht="45.0" customHeight="true">
      <c r="A236" t="s" s="4">
        <v>1337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</v>
      </c>
      <c r="G236" t="s" s="4">
        <v>107</v>
      </c>
      <c r="H236" t="s" s="4">
        <v>107</v>
      </c>
      <c r="I236" t="s" s="4">
        <v>670</v>
      </c>
      <c r="J236" t="s" s="4">
        <v>1338</v>
      </c>
      <c r="K236" t="s" s="4">
        <v>1339</v>
      </c>
      <c r="L236" t="s" s="4">
        <v>118</v>
      </c>
      <c r="M236" t="s" s="4">
        <v>119</v>
      </c>
      <c r="N236" t="s" s="4">
        <v>796</v>
      </c>
      <c r="O236" t="s" s="4">
        <v>93</v>
      </c>
      <c r="P236" t="s" s="4">
        <v>797</v>
      </c>
      <c r="Q236" t="s" s="4">
        <v>93</v>
      </c>
      <c r="R236" t="s" s="4">
        <v>1340</v>
      </c>
      <c r="S236" t="s" s="4">
        <v>1340</v>
      </c>
      <c r="T236" t="s" s="4">
        <v>1340</v>
      </c>
      <c r="U236" t="s" s="4">
        <v>1340</v>
      </c>
      <c r="V236" t="s" s="4">
        <v>1340</v>
      </c>
      <c r="W236" t="s" s="4">
        <v>1340</v>
      </c>
      <c r="X236" t="s" s="4">
        <v>1340</v>
      </c>
      <c r="Y236" t="s" s="4">
        <v>1340</v>
      </c>
      <c r="Z236" t="s" s="4">
        <v>1340</v>
      </c>
      <c r="AA236" t="s" s="4">
        <v>1340</v>
      </c>
      <c r="AB236" t="s" s="4">
        <v>1340</v>
      </c>
      <c r="AC236" t="s" s="4">
        <v>1340</v>
      </c>
      <c r="AD236" t="s" s="4">
        <v>1340</v>
      </c>
      <c r="AE236" t="s" s="4">
        <v>96</v>
      </c>
      <c r="AF236" t="s" s="4">
        <v>97</v>
      </c>
      <c r="AG236" t="s" s="4">
        <v>97</v>
      </c>
      <c r="AH236" t="s" s="4">
        <v>98</v>
      </c>
    </row>
    <row r="237" ht="45.0" customHeight="true">
      <c r="A237" t="s" s="4">
        <v>1341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</v>
      </c>
      <c r="G237" t="s" s="4">
        <v>107</v>
      </c>
      <c r="H237" t="s" s="4">
        <v>107</v>
      </c>
      <c r="I237" t="s" s="4">
        <v>1342</v>
      </c>
      <c r="J237" t="s" s="4">
        <v>1343</v>
      </c>
      <c r="K237" t="s" s="4">
        <v>1344</v>
      </c>
      <c r="L237" t="s" s="4">
        <v>1345</v>
      </c>
      <c r="M237" t="s" s="4">
        <v>91</v>
      </c>
      <c r="N237" t="s" s="4">
        <v>745</v>
      </c>
      <c r="O237" t="s" s="4">
        <v>93</v>
      </c>
      <c r="P237" t="s" s="4">
        <v>746</v>
      </c>
      <c r="Q237" t="s" s="4">
        <v>93</v>
      </c>
      <c r="R237" t="s" s="4">
        <v>1346</v>
      </c>
      <c r="S237" t="s" s="4">
        <v>1346</v>
      </c>
      <c r="T237" t="s" s="4">
        <v>1346</v>
      </c>
      <c r="U237" t="s" s="4">
        <v>1346</v>
      </c>
      <c r="V237" t="s" s="4">
        <v>1346</v>
      </c>
      <c r="W237" t="s" s="4">
        <v>1346</v>
      </c>
      <c r="X237" t="s" s="4">
        <v>1346</v>
      </c>
      <c r="Y237" t="s" s="4">
        <v>1346</v>
      </c>
      <c r="Z237" t="s" s="4">
        <v>1346</v>
      </c>
      <c r="AA237" t="s" s="4">
        <v>1346</v>
      </c>
      <c r="AB237" t="s" s="4">
        <v>1346</v>
      </c>
      <c r="AC237" t="s" s="4">
        <v>1346</v>
      </c>
      <c r="AD237" t="s" s="4">
        <v>1346</v>
      </c>
      <c r="AE237" t="s" s="4">
        <v>96</v>
      </c>
      <c r="AF237" t="s" s="4">
        <v>97</v>
      </c>
      <c r="AG237" t="s" s="4">
        <v>97</v>
      </c>
      <c r="AH237" t="s" s="4">
        <v>98</v>
      </c>
    </row>
    <row r="238" ht="45.0" customHeight="true">
      <c r="A238" t="s" s="4">
        <v>1347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107</v>
      </c>
      <c r="H238" t="s" s="4">
        <v>107</v>
      </c>
      <c r="I238" t="s" s="4">
        <v>749</v>
      </c>
      <c r="J238" t="s" s="4">
        <v>1348</v>
      </c>
      <c r="K238" t="s" s="4">
        <v>1349</v>
      </c>
      <c r="L238" t="s" s="4">
        <v>820</v>
      </c>
      <c r="M238" t="s" s="4">
        <v>119</v>
      </c>
      <c r="N238" t="s" s="4">
        <v>745</v>
      </c>
      <c r="O238" t="s" s="4">
        <v>93</v>
      </c>
      <c r="P238" t="s" s="4">
        <v>1350</v>
      </c>
      <c r="Q238" t="s" s="4">
        <v>93</v>
      </c>
      <c r="R238" t="s" s="4">
        <v>1351</v>
      </c>
      <c r="S238" t="s" s="4">
        <v>1351</v>
      </c>
      <c r="T238" t="s" s="4">
        <v>1351</v>
      </c>
      <c r="U238" t="s" s="4">
        <v>1351</v>
      </c>
      <c r="V238" t="s" s="4">
        <v>1351</v>
      </c>
      <c r="W238" t="s" s="4">
        <v>1351</v>
      </c>
      <c r="X238" t="s" s="4">
        <v>1351</v>
      </c>
      <c r="Y238" t="s" s="4">
        <v>1351</v>
      </c>
      <c r="Z238" t="s" s="4">
        <v>1351</v>
      </c>
      <c r="AA238" t="s" s="4">
        <v>1351</v>
      </c>
      <c r="AB238" t="s" s="4">
        <v>1351</v>
      </c>
      <c r="AC238" t="s" s="4">
        <v>1351</v>
      </c>
      <c r="AD238" t="s" s="4">
        <v>1351</v>
      </c>
      <c r="AE238" t="s" s="4">
        <v>96</v>
      </c>
      <c r="AF238" t="s" s="4">
        <v>97</v>
      </c>
      <c r="AG238" t="s" s="4">
        <v>97</v>
      </c>
      <c r="AH238" t="s" s="4">
        <v>98</v>
      </c>
    </row>
    <row r="239" ht="45.0" customHeight="true">
      <c r="A239" t="s" s="4">
        <v>1352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</v>
      </c>
      <c r="G239" t="s" s="4">
        <v>107</v>
      </c>
      <c r="H239" t="s" s="4">
        <v>107</v>
      </c>
      <c r="I239" t="s" s="4">
        <v>124</v>
      </c>
      <c r="J239" t="s" s="4">
        <v>1353</v>
      </c>
      <c r="K239" t="s" s="4">
        <v>1354</v>
      </c>
      <c r="L239" t="s" s="4">
        <v>1355</v>
      </c>
      <c r="M239" t="s" s="4">
        <v>119</v>
      </c>
      <c r="N239" t="s" s="4">
        <v>483</v>
      </c>
      <c r="O239" t="s" s="4">
        <v>93</v>
      </c>
      <c r="P239" t="s" s="4">
        <v>484</v>
      </c>
      <c r="Q239" t="s" s="4">
        <v>93</v>
      </c>
      <c r="R239" t="s" s="4">
        <v>1356</v>
      </c>
      <c r="S239" t="s" s="4">
        <v>1356</v>
      </c>
      <c r="T239" t="s" s="4">
        <v>1356</v>
      </c>
      <c r="U239" t="s" s="4">
        <v>1356</v>
      </c>
      <c r="V239" t="s" s="4">
        <v>1356</v>
      </c>
      <c r="W239" t="s" s="4">
        <v>1356</v>
      </c>
      <c r="X239" t="s" s="4">
        <v>1356</v>
      </c>
      <c r="Y239" t="s" s="4">
        <v>1356</v>
      </c>
      <c r="Z239" t="s" s="4">
        <v>1356</v>
      </c>
      <c r="AA239" t="s" s="4">
        <v>1356</v>
      </c>
      <c r="AB239" t="s" s="4">
        <v>1356</v>
      </c>
      <c r="AC239" t="s" s="4">
        <v>1356</v>
      </c>
      <c r="AD239" t="s" s="4">
        <v>1356</v>
      </c>
      <c r="AE239" t="s" s="4">
        <v>96</v>
      </c>
      <c r="AF239" t="s" s="4">
        <v>97</v>
      </c>
      <c r="AG239" t="s" s="4">
        <v>97</v>
      </c>
      <c r="AH239" t="s" s="4">
        <v>98</v>
      </c>
    </row>
    <row r="240" ht="45.0" customHeight="true">
      <c r="A240" t="s" s="4">
        <v>1357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6</v>
      </c>
      <c r="G240" t="s" s="4">
        <v>86</v>
      </c>
      <c r="H240" t="s" s="4">
        <v>86</v>
      </c>
      <c r="I240" t="s" s="4">
        <v>677</v>
      </c>
      <c r="J240" t="s" s="4">
        <v>1358</v>
      </c>
      <c r="K240" t="s" s="4">
        <v>142</v>
      </c>
      <c r="L240" t="s" s="4">
        <v>267</v>
      </c>
      <c r="M240" t="s" s="4">
        <v>119</v>
      </c>
      <c r="N240" t="s" s="4">
        <v>1359</v>
      </c>
      <c r="O240" t="s" s="4">
        <v>93</v>
      </c>
      <c r="P240" t="s" s="4">
        <v>1360</v>
      </c>
      <c r="Q240" t="s" s="4">
        <v>93</v>
      </c>
      <c r="R240" t="s" s="4">
        <v>1361</v>
      </c>
      <c r="S240" t="s" s="4">
        <v>1361</v>
      </c>
      <c r="T240" t="s" s="4">
        <v>1361</v>
      </c>
      <c r="U240" t="s" s="4">
        <v>1361</v>
      </c>
      <c r="V240" t="s" s="4">
        <v>1361</v>
      </c>
      <c r="W240" t="s" s="4">
        <v>1361</v>
      </c>
      <c r="X240" t="s" s="4">
        <v>1361</v>
      </c>
      <c r="Y240" t="s" s="4">
        <v>1361</v>
      </c>
      <c r="Z240" t="s" s="4">
        <v>1361</v>
      </c>
      <c r="AA240" t="s" s="4">
        <v>1361</v>
      </c>
      <c r="AB240" t="s" s="4">
        <v>1361</v>
      </c>
      <c r="AC240" t="s" s="4">
        <v>1361</v>
      </c>
      <c r="AD240" t="s" s="4">
        <v>1361</v>
      </c>
      <c r="AE240" t="s" s="4">
        <v>96</v>
      </c>
      <c r="AF240" t="s" s="4">
        <v>97</v>
      </c>
      <c r="AG240" t="s" s="4">
        <v>97</v>
      </c>
      <c r="AH240" t="s" s="4">
        <v>98</v>
      </c>
    </row>
    <row r="241" ht="45.0" customHeight="true">
      <c r="A241" t="s" s="4">
        <v>1362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6</v>
      </c>
      <c r="G241" t="s" s="4">
        <v>86</v>
      </c>
      <c r="H241" t="s" s="4">
        <v>86</v>
      </c>
      <c r="I241" t="s" s="4">
        <v>677</v>
      </c>
      <c r="J241" t="s" s="4">
        <v>974</v>
      </c>
      <c r="K241" t="s" s="4">
        <v>1363</v>
      </c>
      <c r="L241" t="s" s="4">
        <v>1364</v>
      </c>
      <c r="M241" t="s" s="4">
        <v>91</v>
      </c>
      <c r="N241" t="s" s="4">
        <v>1365</v>
      </c>
      <c r="O241" t="s" s="4">
        <v>93</v>
      </c>
      <c r="P241" t="s" s="4">
        <v>1366</v>
      </c>
      <c r="Q241" t="s" s="4">
        <v>93</v>
      </c>
      <c r="R241" t="s" s="4">
        <v>1367</v>
      </c>
      <c r="S241" t="s" s="4">
        <v>1367</v>
      </c>
      <c r="T241" t="s" s="4">
        <v>1367</v>
      </c>
      <c r="U241" t="s" s="4">
        <v>1367</v>
      </c>
      <c r="V241" t="s" s="4">
        <v>1367</v>
      </c>
      <c r="W241" t="s" s="4">
        <v>1367</v>
      </c>
      <c r="X241" t="s" s="4">
        <v>1367</v>
      </c>
      <c r="Y241" t="s" s="4">
        <v>1367</v>
      </c>
      <c r="Z241" t="s" s="4">
        <v>1367</v>
      </c>
      <c r="AA241" t="s" s="4">
        <v>1367</v>
      </c>
      <c r="AB241" t="s" s="4">
        <v>1367</v>
      </c>
      <c r="AC241" t="s" s="4">
        <v>1367</v>
      </c>
      <c r="AD241" t="s" s="4">
        <v>1367</v>
      </c>
      <c r="AE241" t="s" s="4">
        <v>96</v>
      </c>
      <c r="AF241" t="s" s="4">
        <v>97</v>
      </c>
      <c r="AG241" t="s" s="4">
        <v>97</v>
      </c>
      <c r="AH241" t="s" s="4">
        <v>98</v>
      </c>
    </row>
    <row r="242" ht="45.0" customHeight="true">
      <c r="A242" t="s" s="4">
        <v>1368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6</v>
      </c>
      <c r="G242" t="s" s="4">
        <v>86</v>
      </c>
      <c r="H242" t="s" s="4">
        <v>86</v>
      </c>
      <c r="I242" t="s" s="4">
        <v>147</v>
      </c>
      <c r="J242" t="s" s="4">
        <v>1369</v>
      </c>
      <c r="K242" t="s" s="4">
        <v>296</v>
      </c>
      <c r="L242" t="s" s="4">
        <v>1370</v>
      </c>
      <c r="M242" t="s" s="4">
        <v>91</v>
      </c>
      <c r="N242" t="s" s="4">
        <v>1371</v>
      </c>
      <c r="O242" t="s" s="4">
        <v>93</v>
      </c>
      <c r="P242" t="s" s="4">
        <v>1372</v>
      </c>
      <c r="Q242" t="s" s="4">
        <v>93</v>
      </c>
      <c r="R242" t="s" s="4">
        <v>1373</v>
      </c>
      <c r="S242" t="s" s="4">
        <v>1373</v>
      </c>
      <c r="T242" t="s" s="4">
        <v>1373</v>
      </c>
      <c r="U242" t="s" s="4">
        <v>1373</v>
      </c>
      <c r="V242" t="s" s="4">
        <v>1373</v>
      </c>
      <c r="W242" t="s" s="4">
        <v>1373</v>
      </c>
      <c r="X242" t="s" s="4">
        <v>1373</v>
      </c>
      <c r="Y242" t="s" s="4">
        <v>1373</v>
      </c>
      <c r="Z242" t="s" s="4">
        <v>1373</v>
      </c>
      <c r="AA242" t="s" s="4">
        <v>1373</v>
      </c>
      <c r="AB242" t="s" s="4">
        <v>1373</v>
      </c>
      <c r="AC242" t="s" s="4">
        <v>1373</v>
      </c>
      <c r="AD242" t="s" s="4">
        <v>1373</v>
      </c>
      <c r="AE242" t="s" s="4">
        <v>96</v>
      </c>
      <c r="AF242" t="s" s="4">
        <v>97</v>
      </c>
      <c r="AG242" t="s" s="4">
        <v>97</v>
      </c>
      <c r="AH242" t="s" s="4">
        <v>98</v>
      </c>
    </row>
    <row r="243" ht="45.0" customHeight="true">
      <c r="A243" t="s" s="4">
        <v>1374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6</v>
      </c>
      <c r="G243" t="s" s="4">
        <v>86</v>
      </c>
      <c r="H243" t="s" s="4">
        <v>86</v>
      </c>
      <c r="I243" t="s" s="4">
        <v>147</v>
      </c>
      <c r="J243" t="s" s="4">
        <v>1375</v>
      </c>
      <c r="K243" t="s" s="4">
        <v>230</v>
      </c>
      <c r="L243" t="s" s="4">
        <v>1376</v>
      </c>
      <c r="M243" t="s" s="4">
        <v>91</v>
      </c>
      <c r="N243" t="s" s="4">
        <v>1371</v>
      </c>
      <c r="O243" t="s" s="4">
        <v>93</v>
      </c>
      <c r="P243" t="s" s="4">
        <v>1372</v>
      </c>
      <c r="Q243" t="s" s="4">
        <v>93</v>
      </c>
      <c r="R243" t="s" s="4">
        <v>1377</v>
      </c>
      <c r="S243" t="s" s="4">
        <v>1377</v>
      </c>
      <c r="T243" t="s" s="4">
        <v>1377</v>
      </c>
      <c r="U243" t="s" s="4">
        <v>1377</v>
      </c>
      <c r="V243" t="s" s="4">
        <v>1377</v>
      </c>
      <c r="W243" t="s" s="4">
        <v>1377</v>
      </c>
      <c r="X243" t="s" s="4">
        <v>1377</v>
      </c>
      <c r="Y243" t="s" s="4">
        <v>1377</v>
      </c>
      <c r="Z243" t="s" s="4">
        <v>1377</v>
      </c>
      <c r="AA243" t="s" s="4">
        <v>1377</v>
      </c>
      <c r="AB243" t="s" s="4">
        <v>1377</v>
      </c>
      <c r="AC243" t="s" s="4">
        <v>1377</v>
      </c>
      <c r="AD243" t="s" s="4">
        <v>1377</v>
      </c>
      <c r="AE243" t="s" s="4">
        <v>96</v>
      </c>
      <c r="AF243" t="s" s="4">
        <v>97</v>
      </c>
      <c r="AG243" t="s" s="4">
        <v>97</v>
      </c>
      <c r="AH243" t="s" s="4">
        <v>98</v>
      </c>
    </row>
    <row r="244" ht="45.0" customHeight="true">
      <c r="A244" t="s" s="4">
        <v>1378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6</v>
      </c>
      <c r="G244" t="s" s="4">
        <v>86</v>
      </c>
      <c r="H244" t="s" s="4">
        <v>86</v>
      </c>
      <c r="I244" t="s" s="4">
        <v>316</v>
      </c>
      <c r="J244" t="s" s="4">
        <v>1379</v>
      </c>
      <c r="K244" t="s" s="4">
        <v>397</v>
      </c>
      <c r="L244" t="s" s="4">
        <v>118</v>
      </c>
      <c r="M244" t="s" s="4">
        <v>91</v>
      </c>
      <c r="N244" t="s" s="4">
        <v>1380</v>
      </c>
      <c r="O244" t="s" s="4">
        <v>93</v>
      </c>
      <c r="P244" t="s" s="4">
        <v>1381</v>
      </c>
      <c r="Q244" t="s" s="4">
        <v>93</v>
      </c>
      <c r="R244" t="s" s="4">
        <v>1382</v>
      </c>
      <c r="S244" t="s" s="4">
        <v>1382</v>
      </c>
      <c r="T244" t="s" s="4">
        <v>1382</v>
      </c>
      <c r="U244" t="s" s="4">
        <v>1382</v>
      </c>
      <c r="V244" t="s" s="4">
        <v>1382</v>
      </c>
      <c r="W244" t="s" s="4">
        <v>1382</v>
      </c>
      <c r="X244" t="s" s="4">
        <v>1382</v>
      </c>
      <c r="Y244" t="s" s="4">
        <v>1382</v>
      </c>
      <c r="Z244" t="s" s="4">
        <v>1382</v>
      </c>
      <c r="AA244" t="s" s="4">
        <v>1382</v>
      </c>
      <c r="AB244" t="s" s="4">
        <v>1382</v>
      </c>
      <c r="AC244" t="s" s="4">
        <v>1382</v>
      </c>
      <c r="AD244" t="s" s="4">
        <v>1382</v>
      </c>
      <c r="AE244" t="s" s="4">
        <v>96</v>
      </c>
      <c r="AF244" t="s" s="4">
        <v>97</v>
      </c>
      <c r="AG244" t="s" s="4">
        <v>97</v>
      </c>
      <c r="AH244" t="s" s="4">
        <v>98</v>
      </c>
    </row>
    <row r="245" ht="45.0" customHeight="true">
      <c r="A245" t="s" s="4">
        <v>1383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107</v>
      </c>
      <c r="H245" t="s" s="4">
        <v>107</v>
      </c>
      <c r="I245" t="s" s="4">
        <v>1384</v>
      </c>
      <c r="J245" t="s" s="4">
        <v>1385</v>
      </c>
      <c r="K245" t="s" s="4">
        <v>468</v>
      </c>
      <c r="L245" t="s" s="4">
        <v>468</v>
      </c>
      <c r="M245" t="s" s="4">
        <v>119</v>
      </c>
      <c r="N245" t="s" s="4">
        <v>483</v>
      </c>
      <c r="O245" t="s" s="4">
        <v>93</v>
      </c>
      <c r="P245" t="s" s="4">
        <v>1386</v>
      </c>
      <c r="Q245" t="s" s="4">
        <v>93</v>
      </c>
      <c r="R245" t="s" s="4">
        <v>1387</v>
      </c>
      <c r="S245" t="s" s="4">
        <v>1387</v>
      </c>
      <c r="T245" t="s" s="4">
        <v>1387</v>
      </c>
      <c r="U245" t="s" s="4">
        <v>1387</v>
      </c>
      <c r="V245" t="s" s="4">
        <v>1387</v>
      </c>
      <c r="W245" t="s" s="4">
        <v>1387</v>
      </c>
      <c r="X245" t="s" s="4">
        <v>1387</v>
      </c>
      <c r="Y245" t="s" s="4">
        <v>1387</v>
      </c>
      <c r="Z245" t="s" s="4">
        <v>1387</v>
      </c>
      <c r="AA245" t="s" s="4">
        <v>1387</v>
      </c>
      <c r="AB245" t="s" s="4">
        <v>1387</v>
      </c>
      <c r="AC245" t="s" s="4">
        <v>1387</v>
      </c>
      <c r="AD245" t="s" s="4">
        <v>1387</v>
      </c>
      <c r="AE245" t="s" s="4">
        <v>96</v>
      </c>
      <c r="AF245" t="s" s="4">
        <v>97</v>
      </c>
      <c r="AG245" t="s" s="4">
        <v>97</v>
      </c>
      <c r="AH245" t="s" s="4">
        <v>98</v>
      </c>
    </row>
    <row r="246" ht="45.0" customHeight="true">
      <c r="A246" t="s" s="4">
        <v>1388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</v>
      </c>
      <c r="G246" t="s" s="4">
        <v>107</v>
      </c>
      <c r="H246" t="s" s="4">
        <v>107</v>
      </c>
      <c r="I246" t="s" s="4">
        <v>233</v>
      </c>
      <c r="J246" t="s" s="4">
        <v>1389</v>
      </c>
      <c r="K246" t="s" s="4">
        <v>1390</v>
      </c>
      <c r="L246" t="s" s="4">
        <v>768</v>
      </c>
      <c r="M246" t="s" s="4">
        <v>119</v>
      </c>
      <c r="N246" t="s" s="4">
        <v>745</v>
      </c>
      <c r="O246" t="s" s="4">
        <v>93</v>
      </c>
      <c r="P246" t="s" s="4">
        <v>746</v>
      </c>
      <c r="Q246" t="s" s="4">
        <v>93</v>
      </c>
      <c r="R246" t="s" s="4">
        <v>1391</v>
      </c>
      <c r="S246" t="s" s="4">
        <v>1391</v>
      </c>
      <c r="T246" t="s" s="4">
        <v>1391</v>
      </c>
      <c r="U246" t="s" s="4">
        <v>1391</v>
      </c>
      <c r="V246" t="s" s="4">
        <v>1391</v>
      </c>
      <c r="W246" t="s" s="4">
        <v>1391</v>
      </c>
      <c r="X246" t="s" s="4">
        <v>1391</v>
      </c>
      <c r="Y246" t="s" s="4">
        <v>1391</v>
      </c>
      <c r="Z246" t="s" s="4">
        <v>1391</v>
      </c>
      <c r="AA246" t="s" s="4">
        <v>1391</v>
      </c>
      <c r="AB246" t="s" s="4">
        <v>1391</v>
      </c>
      <c r="AC246" t="s" s="4">
        <v>1391</v>
      </c>
      <c r="AD246" t="s" s="4">
        <v>1391</v>
      </c>
      <c r="AE246" t="s" s="4">
        <v>96</v>
      </c>
      <c r="AF246" t="s" s="4">
        <v>97</v>
      </c>
      <c r="AG246" t="s" s="4">
        <v>97</v>
      </c>
      <c r="AH246" t="s" s="4">
        <v>98</v>
      </c>
    </row>
    <row r="247" ht="45.0" customHeight="true">
      <c r="A247" t="s" s="4">
        <v>1392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6</v>
      </c>
      <c r="G247" t="s" s="4">
        <v>86</v>
      </c>
      <c r="H247" t="s" s="4">
        <v>86</v>
      </c>
      <c r="I247" t="s" s="4">
        <v>1393</v>
      </c>
      <c r="J247" t="s" s="4">
        <v>1394</v>
      </c>
      <c r="K247" t="s" s="4">
        <v>1395</v>
      </c>
      <c r="L247" t="s" s="4">
        <v>1396</v>
      </c>
      <c r="M247" t="s" s="4">
        <v>119</v>
      </c>
      <c r="N247" t="s" s="4">
        <v>1397</v>
      </c>
      <c r="O247" t="s" s="4">
        <v>93</v>
      </c>
      <c r="P247" t="s" s="4">
        <v>1398</v>
      </c>
      <c r="Q247" t="s" s="4">
        <v>93</v>
      </c>
      <c r="R247" t="s" s="4">
        <v>1399</v>
      </c>
      <c r="S247" t="s" s="4">
        <v>1399</v>
      </c>
      <c r="T247" t="s" s="4">
        <v>1399</v>
      </c>
      <c r="U247" t="s" s="4">
        <v>1399</v>
      </c>
      <c r="V247" t="s" s="4">
        <v>1399</v>
      </c>
      <c r="W247" t="s" s="4">
        <v>1399</v>
      </c>
      <c r="X247" t="s" s="4">
        <v>1399</v>
      </c>
      <c r="Y247" t="s" s="4">
        <v>1399</v>
      </c>
      <c r="Z247" t="s" s="4">
        <v>1399</v>
      </c>
      <c r="AA247" t="s" s="4">
        <v>1399</v>
      </c>
      <c r="AB247" t="s" s="4">
        <v>1399</v>
      </c>
      <c r="AC247" t="s" s="4">
        <v>1399</v>
      </c>
      <c r="AD247" t="s" s="4">
        <v>1399</v>
      </c>
      <c r="AE247" t="s" s="4">
        <v>96</v>
      </c>
      <c r="AF247" t="s" s="4">
        <v>97</v>
      </c>
      <c r="AG247" t="s" s="4">
        <v>97</v>
      </c>
      <c r="AH247" t="s" s="4">
        <v>98</v>
      </c>
    </row>
    <row r="248" ht="45.0" customHeight="true">
      <c r="A248" t="s" s="4">
        <v>1400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107</v>
      </c>
      <c r="H248" t="s" s="4">
        <v>107</v>
      </c>
      <c r="I248" t="s" s="4">
        <v>448</v>
      </c>
      <c r="J248" t="s" s="4">
        <v>1401</v>
      </c>
      <c r="K248" t="s" s="4">
        <v>1402</v>
      </c>
      <c r="L248" t="s" s="4">
        <v>1226</v>
      </c>
      <c r="M248" t="s" s="4">
        <v>119</v>
      </c>
      <c r="N248" t="s" s="4">
        <v>1403</v>
      </c>
      <c r="O248" t="s" s="4">
        <v>93</v>
      </c>
      <c r="P248" t="s" s="4">
        <v>1404</v>
      </c>
      <c r="Q248" t="s" s="4">
        <v>93</v>
      </c>
      <c r="R248" t="s" s="4">
        <v>1405</v>
      </c>
      <c r="S248" t="s" s="4">
        <v>1405</v>
      </c>
      <c r="T248" t="s" s="4">
        <v>1405</v>
      </c>
      <c r="U248" t="s" s="4">
        <v>1405</v>
      </c>
      <c r="V248" t="s" s="4">
        <v>1405</v>
      </c>
      <c r="W248" t="s" s="4">
        <v>1405</v>
      </c>
      <c r="X248" t="s" s="4">
        <v>1405</v>
      </c>
      <c r="Y248" t="s" s="4">
        <v>1405</v>
      </c>
      <c r="Z248" t="s" s="4">
        <v>1405</v>
      </c>
      <c r="AA248" t="s" s="4">
        <v>1405</v>
      </c>
      <c r="AB248" t="s" s="4">
        <v>1405</v>
      </c>
      <c r="AC248" t="s" s="4">
        <v>1405</v>
      </c>
      <c r="AD248" t="s" s="4">
        <v>1405</v>
      </c>
      <c r="AE248" t="s" s="4">
        <v>96</v>
      </c>
      <c r="AF248" t="s" s="4">
        <v>97</v>
      </c>
      <c r="AG248" t="s" s="4">
        <v>97</v>
      </c>
      <c r="AH248" t="s" s="4">
        <v>98</v>
      </c>
    </row>
    <row r="249" ht="45.0" customHeight="true">
      <c r="A249" t="s" s="4">
        <v>1406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6</v>
      </c>
      <c r="G249" t="s" s="4">
        <v>86</v>
      </c>
      <c r="H249" t="s" s="4">
        <v>86</v>
      </c>
      <c r="I249" t="s" s="4">
        <v>888</v>
      </c>
      <c r="J249" t="s" s="4">
        <v>1407</v>
      </c>
      <c r="K249" t="s" s="4">
        <v>698</v>
      </c>
      <c r="L249" t="s" s="4">
        <v>403</v>
      </c>
      <c r="M249" t="s" s="4">
        <v>119</v>
      </c>
      <c r="N249" t="s" s="4">
        <v>1408</v>
      </c>
      <c r="O249" t="s" s="4">
        <v>93</v>
      </c>
      <c r="P249" t="s" s="4">
        <v>1409</v>
      </c>
      <c r="Q249" t="s" s="4">
        <v>93</v>
      </c>
      <c r="R249" t="s" s="4">
        <v>1410</v>
      </c>
      <c r="S249" t="s" s="4">
        <v>1410</v>
      </c>
      <c r="T249" t="s" s="4">
        <v>1410</v>
      </c>
      <c r="U249" t="s" s="4">
        <v>1410</v>
      </c>
      <c r="V249" t="s" s="4">
        <v>1410</v>
      </c>
      <c r="W249" t="s" s="4">
        <v>1410</v>
      </c>
      <c r="X249" t="s" s="4">
        <v>1410</v>
      </c>
      <c r="Y249" t="s" s="4">
        <v>1410</v>
      </c>
      <c r="Z249" t="s" s="4">
        <v>1410</v>
      </c>
      <c r="AA249" t="s" s="4">
        <v>1410</v>
      </c>
      <c r="AB249" t="s" s="4">
        <v>1410</v>
      </c>
      <c r="AC249" t="s" s="4">
        <v>1410</v>
      </c>
      <c r="AD249" t="s" s="4">
        <v>1410</v>
      </c>
      <c r="AE249" t="s" s="4">
        <v>96</v>
      </c>
      <c r="AF249" t="s" s="4">
        <v>97</v>
      </c>
      <c r="AG249" t="s" s="4">
        <v>97</v>
      </c>
      <c r="AH249" t="s" s="4">
        <v>98</v>
      </c>
    </row>
    <row r="250" ht="45.0" customHeight="true">
      <c r="A250" t="s" s="4">
        <v>1411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6</v>
      </c>
      <c r="G250" t="s" s="4">
        <v>86</v>
      </c>
      <c r="H250" t="s" s="4">
        <v>86</v>
      </c>
      <c r="I250" t="s" s="4">
        <v>677</v>
      </c>
      <c r="J250" t="s" s="4">
        <v>1412</v>
      </c>
      <c r="K250" t="s" s="4">
        <v>277</v>
      </c>
      <c r="L250" t="s" s="4">
        <v>391</v>
      </c>
      <c r="M250" t="s" s="4">
        <v>91</v>
      </c>
      <c r="N250" t="s" s="4">
        <v>1413</v>
      </c>
      <c r="O250" t="s" s="4">
        <v>93</v>
      </c>
      <c r="P250" t="s" s="4">
        <v>1414</v>
      </c>
      <c r="Q250" t="s" s="4">
        <v>93</v>
      </c>
      <c r="R250" t="s" s="4">
        <v>1415</v>
      </c>
      <c r="S250" t="s" s="4">
        <v>1415</v>
      </c>
      <c r="T250" t="s" s="4">
        <v>1415</v>
      </c>
      <c r="U250" t="s" s="4">
        <v>1415</v>
      </c>
      <c r="V250" t="s" s="4">
        <v>1415</v>
      </c>
      <c r="W250" t="s" s="4">
        <v>1415</v>
      </c>
      <c r="X250" t="s" s="4">
        <v>1415</v>
      </c>
      <c r="Y250" t="s" s="4">
        <v>1415</v>
      </c>
      <c r="Z250" t="s" s="4">
        <v>1415</v>
      </c>
      <c r="AA250" t="s" s="4">
        <v>1415</v>
      </c>
      <c r="AB250" t="s" s="4">
        <v>1415</v>
      </c>
      <c r="AC250" t="s" s="4">
        <v>1415</v>
      </c>
      <c r="AD250" t="s" s="4">
        <v>1415</v>
      </c>
      <c r="AE250" t="s" s="4">
        <v>96</v>
      </c>
      <c r="AF250" t="s" s="4">
        <v>97</v>
      </c>
      <c r="AG250" t="s" s="4">
        <v>97</v>
      </c>
      <c r="AH250" t="s" s="4">
        <v>98</v>
      </c>
    </row>
    <row r="251" ht="45.0" customHeight="true">
      <c r="A251" t="s" s="4">
        <v>1416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</v>
      </c>
      <c r="G251" t="s" s="4">
        <v>107</v>
      </c>
      <c r="H251" t="s" s="4">
        <v>107</v>
      </c>
      <c r="I251" t="s" s="4">
        <v>370</v>
      </c>
      <c r="J251" t="s" s="4">
        <v>1417</v>
      </c>
      <c r="K251" t="s" s="4">
        <v>397</v>
      </c>
      <c r="L251" t="s" s="4">
        <v>768</v>
      </c>
      <c r="M251" t="s" s="4">
        <v>119</v>
      </c>
      <c r="N251" t="s" s="4">
        <v>745</v>
      </c>
      <c r="O251" t="s" s="4">
        <v>93</v>
      </c>
      <c r="P251" t="s" s="4">
        <v>746</v>
      </c>
      <c r="Q251" t="s" s="4">
        <v>93</v>
      </c>
      <c r="R251" t="s" s="4">
        <v>1418</v>
      </c>
      <c r="S251" t="s" s="4">
        <v>1418</v>
      </c>
      <c r="T251" t="s" s="4">
        <v>1418</v>
      </c>
      <c r="U251" t="s" s="4">
        <v>1418</v>
      </c>
      <c r="V251" t="s" s="4">
        <v>1418</v>
      </c>
      <c r="W251" t="s" s="4">
        <v>1418</v>
      </c>
      <c r="X251" t="s" s="4">
        <v>1418</v>
      </c>
      <c r="Y251" t="s" s="4">
        <v>1418</v>
      </c>
      <c r="Z251" t="s" s="4">
        <v>1418</v>
      </c>
      <c r="AA251" t="s" s="4">
        <v>1418</v>
      </c>
      <c r="AB251" t="s" s="4">
        <v>1418</v>
      </c>
      <c r="AC251" t="s" s="4">
        <v>1418</v>
      </c>
      <c r="AD251" t="s" s="4">
        <v>1418</v>
      </c>
      <c r="AE251" t="s" s="4">
        <v>96</v>
      </c>
      <c r="AF251" t="s" s="4">
        <v>97</v>
      </c>
      <c r="AG251" t="s" s="4">
        <v>97</v>
      </c>
      <c r="AH251" t="s" s="4">
        <v>98</v>
      </c>
    </row>
    <row r="252" ht="45.0" customHeight="true">
      <c r="A252" t="s" s="4">
        <v>1419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</v>
      </c>
      <c r="G252" t="s" s="4">
        <v>107</v>
      </c>
      <c r="H252" t="s" s="4">
        <v>107</v>
      </c>
      <c r="I252" t="s" s="4">
        <v>219</v>
      </c>
      <c r="J252" t="s" s="4">
        <v>1420</v>
      </c>
      <c r="K252" t="s" s="4">
        <v>403</v>
      </c>
      <c r="L252" t="s" s="4">
        <v>165</v>
      </c>
      <c r="M252" t="s" s="4">
        <v>91</v>
      </c>
      <c r="N252" t="s" s="4">
        <v>1421</v>
      </c>
      <c r="O252" t="s" s="4">
        <v>93</v>
      </c>
      <c r="P252" t="s" s="4">
        <v>1422</v>
      </c>
      <c r="Q252" t="s" s="4">
        <v>93</v>
      </c>
      <c r="R252" t="s" s="4">
        <v>1423</v>
      </c>
      <c r="S252" t="s" s="4">
        <v>1423</v>
      </c>
      <c r="T252" t="s" s="4">
        <v>1423</v>
      </c>
      <c r="U252" t="s" s="4">
        <v>1423</v>
      </c>
      <c r="V252" t="s" s="4">
        <v>1423</v>
      </c>
      <c r="W252" t="s" s="4">
        <v>1423</v>
      </c>
      <c r="X252" t="s" s="4">
        <v>1423</v>
      </c>
      <c r="Y252" t="s" s="4">
        <v>1423</v>
      </c>
      <c r="Z252" t="s" s="4">
        <v>1423</v>
      </c>
      <c r="AA252" t="s" s="4">
        <v>1423</v>
      </c>
      <c r="AB252" t="s" s="4">
        <v>1423</v>
      </c>
      <c r="AC252" t="s" s="4">
        <v>1423</v>
      </c>
      <c r="AD252" t="s" s="4">
        <v>1423</v>
      </c>
      <c r="AE252" t="s" s="4">
        <v>96</v>
      </c>
      <c r="AF252" t="s" s="4">
        <v>97</v>
      </c>
      <c r="AG252" t="s" s="4">
        <v>97</v>
      </c>
      <c r="AH252" t="s" s="4">
        <v>98</v>
      </c>
    </row>
    <row r="253" ht="45.0" customHeight="true">
      <c r="A253" t="s" s="4">
        <v>1424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107</v>
      </c>
      <c r="H253" t="s" s="4">
        <v>107</v>
      </c>
      <c r="I253" t="s" s="4">
        <v>841</v>
      </c>
      <c r="J253" t="s" s="4">
        <v>1425</v>
      </c>
      <c r="K253" t="s" s="4">
        <v>768</v>
      </c>
      <c r="L253" t="s" s="4">
        <v>1426</v>
      </c>
      <c r="M253" t="s" s="4">
        <v>91</v>
      </c>
      <c r="N253" t="s" s="4">
        <v>1427</v>
      </c>
      <c r="O253" t="s" s="4">
        <v>93</v>
      </c>
      <c r="P253" t="s" s="4">
        <v>1428</v>
      </c>
      <c r="Q253" t="s" s="4">
        <v>93</v>
      </c>
      <c r="R253" t="s" s="4">
        <v>1429</v>
      </c>
      <c r="S253" t="s" s="4">
        <v>1429</v>
      </c>
      <c r="T253" t="s" s="4">
        <v>1429</v>
      </c>
      <c r="U253" t="s" s="4">
        <v>1429</v>
      </c>
      <c r="V253" t="s" s="4">
        <v>1429</v>
      </c>
      <c r="W253" t="s" s="4">
        <v>1429</v>
      </c>
      <c r="X253" t="s" s="4">
        <v>1429</v>
      </c>
      <c r="Y253" t="s" s="4">
        <v>1429</v>
      </c>
      <c r="Z253" t="s" s="4">
        <v>1429</v>
      </c>
      <c r="AA253" t="s" s="4">
        <v>1429</v>
      </c>
      <c r="AB253" t="s" s="4">
        <v>1429</v>
      </c>
      <c r="AC253" t="s" s="4">
        <v>1429</v>
      </c>
      <c r="AD253" t="s" s="4">
        <v>1429</v>
      </c>
      <c r="AE253" t="s" s="4">
        <v>96</v>
      </c>
      <c r="AF253" t="s" s="4">
        <v>97</v>
      </c>
      <c r="AG253" t="s" s="4">
        <v>97</v>
      </c>
      <c r="AH253" t="s" s="4">
        <v>98</v>
      </c>
    </row>
    <row r="254" ht="45.0" customHeight="true">
      <c r="A254" t="s" s="4">
        <v>1430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9</v>
      </c>
      <c r="G254" t="s" s="4">
        <v>107</v>
      </c>
      <c r="H254" t="s" s="4">
        <v>107</v>
      </c>
      <c r="I254" t="s" s="4">
        <v>1431</v>
      </c>
      <c r="J254" t="s" s="4">
        <v>1432</v>
      </c>
      <c r="K254" t="s" s="4">
        <v>1433</v>
      </c>
      <c r="L254" t="s" s="4">
        <v>468</v>
      </c>
      <c r="M254" t="s" s="4">
        <v>119</v>
      </c>
      <c r="N254" t="s" s="4">
        <v>1434</v>
      </c>
      <c r="O254" t="s" s="4">
        <v>93</v>
      </c>
      <c r="P254" t="s" s="4">
        <v>1435</v>
      </c>
      <c r="Q254" t="s" s="4">
        <v>93</v>
      </c>
      <c r="R254" t="s" s="4">
        <v>1436</v>
      </c>
      <c r="S254" t="s" s="4">
        <v>1436</v>
      </c>
      <c r="T254" t="s" s="4">
        <v>1436</v>
      </c>
      <c r="U254" t="s" s="4">
        <v>1436</v>
      </c>
      <c r="V254" t="s" s="4">
        <v>1436</v>
      </c>
      <c r="W254" t="s" s="4">
        <v>1436</v>
      </c>
      <c r="X254" t="s" s="4">
        <v>1436</v>
      </c>
      <c r="Y254" t="s" s="4">
        <v>1436</v>
      </c>
      <c r="Z254" t="s" s="4">
        <v>1436</v>
      </c>
      <c r="AA254" t="s" s="4">
        <v>1436</v>
      </c>
      <c r="AB254" t="s" s="4">
        <v>1436</v>
      </c>
      <c r="AC254" t="s" s="4">
        <v>1436</v>
      </c>
      <c r="AD254" t="s" s="4">
        <v>1436</v>
      </c>
      <c r="AE254" t="s" s="4">
        <v>96</v>
      </c>
      <c r="AF254" t="s" s="4">
        <v>97</v>
      </c>
      <c r="AG254" t="s" s="4">
        <v>97</v>
      </c>
      <c r="AH254" t="s" s="4">
        <v>98</v>
      </c>
    </row>
    <row r="255" ht="45.0" customHeight="true">
      <c r="A255" t="s" s="4">
        <v>1437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</v>
      </c>
      <c r="G255" t="s" s="4">
        <v>86</v>
      </c>
      <c r="H255" t="s" s="4">
        <v>86</v>
      </c>
      <c r="I255" t="s" s="4">
        <v>480</v>
      </c>
      <c r="J255" t="s" s="4">
        <v>1438</v>
      </c>
      <c r="K255" t="s" s="4">
        <v>1439</v>
      </c>
      <c r="L255" t="s" s="4">
        <v>293</v>
      </c>
      <c r="M255" t="s" s="4">
        <v>91</v>
      </c>
      <c r="N255" t="s" s="4">
        <v>1440</v>
      </c>
      <c r="O255" t="s" s="4">
        <v>93</v>
      </c>
      <c r="P255" t="s" s="4">
        <v>1441</v>
      </c>
      <c r="Q255" t="s" s="4">
        <v>93</v>
      </c>
      <c r="R255" t="s" s="4">
        <v>1442</v>
      </c>
      <c r="S255" t="s" s="4">
        <v>1442</v>
      </c>
      <c r="T255" t="s" s="4">
        <v>1442</v>
      </c>
      <c r="U255" t="s" s="4">
        <v>1442</v>
      </c>
      <c r="V255" t="s" s="4">
        <v>1442</v>
      </c>
      <c r="W255" t="s" s="4">
        <v>1442</v>
      </c>
      <c r="X255" t="s" s="4">
        <v>1442</v>
      </c>
      <c r="Y255" t="s" s="4">
        <v>1442</v>
      </c>
      <c r="Z255" t="s" s="4">
        <v>1442</v>
      </c>
      <c r="AA255" t="s" s="4">
        <v>1442</v>
      </c>
      <c r="AB255" t="s" s="4">
        <v>1442</v>
      </c>
      <c r="AC255" t="s" s="4">
        <v>1442</v>
      </c>
      <c r="AD255" t="s" s="4">
        <v>1442</v>
      </c>
      <c r="AE255" t="s" s="4">
        <v>96</v>
      </c>
      <c r="AF255" t="s" s="4">
        <v>97</v>
      </c>
      <c r="AG255" t="s" s="4">
        <v>97</v>
      </c>
      <c r="AH255" t="s" s="4">
        <v>98</v>
      </c>
    </row>
    <row r="256" ht="45.0" customHeight="true">
      <c r="A256" t="s" s="4">
        <v>1443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9</v>
      </c>
      <c r="G256" t="s" s="4">
        <v>107</v>
      </c>
      <c r="H256" t="s" s="4">
        <v>107</v>
      </c>
      <c r="I256" t="s" s="4">
        <v>1444</v>
      </c>
      <c r="J256" t="s" s="4">
        <v>1445</v>
      </c>
      <c r="K256" t="s" s="4">
        <v>468</v>
      </c>
      <c r="L256" t="s" s="4">
        <v>230</v>
      </c>
      <c r="M256" t="s" s="4">
        <v>91</v>
      </c>
      <c r="N256" t="s" s="4">
        <v>738</v>
      </c>
      <c r="O256" t="s" s="4">
        <v>93</v>
      </c>
      <c r="P256" t="s" s="4">
        <v>1446</v>
      </c>
      <c r="Q256" t="s" s="4">
        <v>93</v>
      </c>
      <c r="R256" t="s" s="4">
        <v>1447</v>
      </c>
      <c r="S256" t="s" s="4">
        <v>1447</v>
      </c>
      <c r="T256" t="s" s="4">
        <v>1447</v>
      </c>
      <c r="U256" t="s" s="4">
        <v>1447</v>
      </c>
      <c r="V256" t="s" s="4">
        <v>1447</v>
      </c>
      <c r="W256" t="s" s="4">
        <v>1447</v>
      </c>
      <c r="X256" t="s" s="4">
        <v>1447</v>
      </c>
      <c r="Y256" t="s" s="4">
        <v>1447</v>
      </c>
      <c r="Z256" t="s" s="4">
        <v>1447</v>
      </c>
      <c r="AA256" t="s" s="4">
        <v>1447</v>
      </c>
      <c r="AB256" t="s" s="4">
        <v>1447</v>
      </c>
      <c r="AC256" t="s" s="4">
        <v>1447</v>
      </c>
      <c r="AD256" t="s" s="4">
        <v>1447</v>
      </c>
      <c r="AE256" t="s" s="4">
        <v>96</v>
      </c>
      <c r="AF256" t="s" s="4">
        <v>97</v>
      </c>
      <c r="AG256" t="s" s="4">
        <v>97</v>
      </c>
      <c r="AH256" t="s" s="4">
        <v>98</v>
      </c>
    </row>
    <row r="257" ht="45.0" customHeight="true">
      <c r="A257" t="s" s="4">
        <v>1448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9</v>
      </c>
      <c r="G257" t="s" s="4">
        <v>107</v>
      </c>
      <c r="H257" t="s" s="4">
        <v>107</v>
      </c>
      <c r="I257" t="s" s="4">
        <v>87</v>
      </c>
      <c r="J257" t="s" s="4">
        <v>1449</v>
      </c>
      <c r="K257" t="s" s="4">
        <v>1104</v>
      </c>
      <c r="L257" t="s" s="4">
        <v>825</v>
      </c>
      <c r="M257" t="s" s="4">
        <v>119</v>
      </c>
      <c r="N257" t="s" s="4">
        <v>796</v>
      </c>
      <c r="O257" t="s" s="4">
        <v>93</v>
      </c>
      <c r="P257" t="s" s="4">
        <v>797</v>
      </c>
      <c r="Q257" t="s" s="4">
        <v>93</v>
      </c>
      <c r="R257" t="s" s="4">
        <v>1450</v>
      </c>
      <c r="S257" t="s" s="4">
        <v>1450</v>
      </c>
      <c r="T257" t="s" s="4">
        <v>1450</v>
      </c>
      <c r="U257" t="s" s="4">
        <v>1450</v>
      </c>
      <c r="V257" t="s" s="4">
        <v>1450</v>
      </c>
      <c r="W257" t="s" s="4">
        <v>1450</v>
      </c>
      <c r="X257" t="s" s="4">
        <v>1450</v>
      </c>
      <c r="Y257" t="s" s="4">
        <v>1450</v>
      </c>
      <c r="Z257" t="s" s="4">
        <v>1450</v>
      </c>
      <c r="AA257" t="s" s="4">
        <v>1450</v>
      </c>
      <c r="AB257" t="s" s="4">
        <v>1450</v>
      </c>
      <c r="AC257" t="s" s="4">
        <v>1450</v>
      </c>
      <c r="AD257" t="s" s="4">
        <v>1450</v>
      </c>
      <c r="AE257" t="s" s="4">
        <v>96</v>
      </c>
      <c r="AF257" t="s" s="4">
        <v>97</v>
      </c>
      <c r="AG257" t="s" s="4">
        <v>97</v>
      </c>
      <c r="AH257" t="s" s="4">
        <v>98</v>
      </c>
    </row>
    <row r="258" ht="45.0" customHeight="true">
      <c r="A258" t="s" s="4">
        <v>1451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</v>
      </c>
      <c r="G258" t="s" s="4">
        <v>107</v>
      </c>
      <c r="H258" t="s" s="4">
        <v>107</v>
      </c>
      <c r="I258" t="s" s="4">
        <v>192</v>
      </c>
      <c r="J258" t="s" s="4">
        <v>1452</v>
      </c>
      <c r="K258" t="s" s="4">
        <v>509</v>
      </c>
      <c r="L258" t="s" s="4">
        <v>1433</v>
      </c>
      <c r="M258" t="s" s="4">
        <v>119</v>
      </c>
      <c r="N258" t="s" s="4">
        <v>483</v>
      </c>
      <c r="O258" t="s" s="4">
        <v>93</v>
      </c>
      <c r="P258" t="s" s="4">
        <v>484</v>
      </c>
      <c r="Q258" t="s" s="4">
        <v>93</v>
      </c>
      <c r="R258" t="s" s="4">
        <v>1453</v>
      </c>
      <c r="S258" t="s" s="4">
        <v>1453</v>
      </c>
      <c r="T258" t="s" s="4">
        <v>1453</v>
      </c>
      <c r="U258" t="s" s="4">
        <v>1453</v>
      </c>
      <c r="V258" t="s" s="4">
        <v>1453</v>
      </c>
      <c r="W258" t="s" s="4">
        <v>1453</v>
      </c>
      <c r="X258" t="s" s="4">
        <v>1453</v>
      </c>
      <c r="Y258" t="s" s="4">
        <v>1453</v>
      </c>
      <c r="Z258" t="s" s="4">
        <v>1453</v>
      </c>
      <c r="AA258" t="s" s="4">
        <v>1453</v>
      </c>
      <c r="AB258" t="s" s="4">
        <v>1453</v>
      </c>
      <c r="AC258" t="s" s="4">
        <v>1453</v>
      </c>
      <c r="AD258" t="s" s="4">
        <v>1453</v>
      </c>
      <c r="AE258" t="s" s="4">
        <v>96</v>
      </c>
      <c r="AF258" t="s" s="4">
        <v>97</v>
      </c>
      <c r="AG258" t="s" s="4">
        <v>97</v>
      </c>
      <c r="AH258" t="s" s="4">
        <v>98</v>
      </c>
    </row>
    <row r="259" ht="45.0" customHeight="true">
      <c r="A259" t="s" s="4">
        <v>1454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107</v>
      </c>
      <c r="H259" t="s" s="4">
        <v>107</v>
      </c>
      <c r="I259" t="s" s="4">
        <v>1455</v>
      </c>
      <c r="J259" t="s" s="4">
        <v>1456</v>
      </c>
      <c r="K259" t="s" s="4">
        <v>1457</v>
      </c>
      <c r="L259" t="s" s="4">
        <v>235</v>
      </c>
      <c r="M259" t="s" s="4">
        <v>119</v>
      </c>
      <c r="N259" t="s" s="4">
        <v>745</v>
      </c>
      <c r="O259" t="s" s="4">
        <v>93</v>
      </c>
      <c r="P259" t="s" s="4">
        <v>1458</v>
      </c>
      <c r="Q259" t="s" s="4">
        <v>93</v>
      </c>
      <c r="R259" t="s" s="4">
        <v>1459</v>
      </c>
      <c r="S259" t="s" s="4">
        <v>1459</v>
      </c>
      <c r="T259" t="s" s="4">
        <v>1459</v>
      </c>
      <c r="U259" t="s" s="4">
        <v>1459</v>
      </c>
      <c r="V259" t="s" s="4">
        <v>1459</v>
      </c>
      <c r="W259" t="s" s="4">
        <v>1459</v>
      </c>
      <c r="X259" t="s" s="4">
        <v>1459</v>
      </c>
      <c r="Y259" t="s" s="4">
        <v>1459</v>
      </c>
      <c r="Z259" t="s" s="4">
        <v>1459</v>
      </c>
      <c r="AA259" t="s" s="4">
        <v>1459</v>
      </c>
      <c r="AB259" t="s" s="4">
        <v>1459</v>
      </c>
      <c r="AC259" t="s" s="4">
        <v>1459</v>
      </c>
      <c r="AD259" t="s" s="4">
        <v>1459</v>
      </c>
      <c r="AE259" t="s" s="4">
        <v>96</v>
      </c>
      <c r="AF259" t="s" s="4">
        <v>97</v>
      </c>
      <c r="AG259" t="s" s="4">
        <v>97</v>
      </c>
      <c r="AH259" t="s" s="4">
        <v>98</v>
      </c>
    </row>
    <row r="260" ht="45.0" customHeight="true">
      <c r="A260" t="s" s="4">
        <v>1460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107</v>
      </c>
      <c r="H260" t="s" s="4">
        <v>107</v>
      </c>
      <c r="I260" t="s" s="4">
        <v>219</v>
      </c>
      <c r="J260" t="s" s="4">
        <v>1461</v>
      </c>
      <c r="K260" t="s" s="4">
        <v>521</v>
      </c>
      <c r="L260" t="s" s="4">
        <v>698</v>
      </c>
      <c r="M260" t="s" s="4">
        <v>91</v>
      </c>
      <c r="N260" t="s" s="4">
        <v>1462</v>
      </c>
      <c r="O260" t="s" s="4">
        <v>93</v>
      </c>
      <c r="P260" t="s" s="4">
        <v>1463</v>
      </c>
      <c r="Q260" t="s" s="4">
        <v>93</v>
      </c>
      <c r="R260" t="s" s="4">
        <v>1464</v>
      </c>
      <c r="S260" t="s" s="4">
        <v>1464</v>
      </c>
      <c r="T260" t="s" s="4">
        <v>1464</v>
      </c>
      <c r="U260" t="s" s="4">
        <v>1464</v>
      </c>
      <c r="V260" t="s" s="4">
        <v>1464</v>
      </c>
      <c r="W260" t="s" s="4">
        <v>1464</v>
      </c>
      <c r="X260" t="s" s="4">
        <v>1464</v>
      </c>
      <c r="Y260" t="s" s="4">
        <v>1464</v>
      </c>
      <c r="Z260" t="s" s="4">
        <v>1464</v>
      </c>
      <c r="AA260" t="s" s="4">
        <v>1464</v>
      </c>
      <c r="AB260" t="s" s="4">
        <v>1464</v>
      </c>
      <c r="AC260" t="s" s="4">
        <v>1464</v>
      </c>
      <c r="AD260" t="s" s="4">
        <v>1464</v>
      </c>
      <c r="AE260" t="s" s="4">
        <v>96</v>
      </c>
      <c r="AF260" t="s" s="4">
        <v>97</v>
      </c>
      <c r="AG260" t="s" s="4">
        <v>97</v>
      </c>
      <c r="AH260" t="s" s="4">
        <v>98</v>
      </c>
    </row>
    <row r="261" ht="45.0" customHeight="true">
      <c r="A261" t="s" s="4">
        <v>1465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6</v>
      </c>
      <c r="G261" t="s" s="4">
        <v>86</v>
      </c>
      <c r="H261" t="s" s="4">
        <v>86</v>
      </c>
      <c r="I261" t="s" s="4">
        <v>466</v>
      </c>
      <c r="J261" t="s" s="4">
        <v>1466</v>
      </c>
      <c r="K261" t="s" s="4">
        <v>562</v>
      </c>
      <c r="L261" t="s" s="4">
        <v>331</v>
      </c>
      <c r="M261" t="s" s="4">
        <v>91</v>
      </c>
      <c r="N261" t="s" s="4">
        <v>1467</v>
      </c>
      <c r="O261" t="s" s="4">
        <v>93</v>
      </c>
      <c r="P261" t="s" s="4">
        <v>1468</v>
      </c>
      <c r="Q261" t="s" s="4">
        <v>93</v>
      </c>
      <c r="R261" t="s" s="4">
        <v>1469</v>
      </c>
      <c r="S261" t="s" s="4">
        <v>1469</v>
      </c>
      <c r="T261" t="s" s="4">
        <v>1469</v>
      </c>
      <c r="U261" t="s" s="4">
        <v>1469</v>
      </c>
      <c r="V261" t="s" s="4">
        <v>1469</v>
      </c>
      <c r="W261" t="s" s="4">
        <v>1469</v>
      </c>
      <c r="X261" t="s" s="4">
        <v>1469</v>
      </c>
      <c r="Y261" t="s" s="4">
        <v>1469</v>
      </c>
      <c r="Z261" t="s" s="4">
        <v>1469</v>
      </c>
      <c r="AA261" t="s" s="4">
        <v>1469</v>
      </c>
      <c r="AB261" t="s" s="4">
        <v>1469</v>
      </c>
      <c r="AC261" t="s" s="4">
        <v>1469</v>
      </c>
      <c r="AD261" t="s" s="4">
        <v>1469</v>
      </c>
      <c r="AE261" t="s" s="4">
        <v>96</v>
      </c>
      <c r="AF261" t="s" s="4">
        <v>97</v>
      </c>
      <c r="AG261" t="s" s="4">
        <v>97</v>
      </c>
      <c r="AH261" t="s" s="4">
        <v>98</v>
      </c>
    </row>
    <row r="262" ht="45.0" customHeight="true">
      <c r="A262" t="s" s="4">
        <v>1470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</v>
      </c>
      <c r="G262" t="s" s="4">
        <v>107</v>
      </c>
      <c r="H262" t="s" s="4">
        <v>107</v>
      </c>
      <c r="I262" t="s" s="4">
        <v>1471</v>
      </c>
      <c r="J262" t="s" s="4">
        <v>1472</v>
      </c>
      <c r="K262" t="s" s="4">
        <v>126</v>
      </c>
      <c r="L262" t="s" s="4">
        <v>468</v>
      </c>
      <c r="M262" t="s" s="4">
        <v>119</v>
      </c>
      <c r="N262" t="s" s="4">
        <v>738</v>
      </c>
      <c r="O262" t="s" s="4">
        <v>93</v>
      </c>
      <c r="P262" t="s" s="4">
        <v>739</v>
      </c>
      <c r="Q262" t="s" s="4">
        <v>93</v>
      </c>
      <c r="R262" t="s" s="4">
        <v>1473</v>
      </c>
      <c r="S262" t="s" s="4">
        <v>1473</v>
      </c>
      <c r="T262" t="s" s="4">
        <v>1473</v>
      </c>
      <c r="U262" t="s" s="4">
        <v>1473</v>
      </c>
      <c r="V262" t="s" s="4">
        <v>1473</v>
      </c>
      <c r="W262" t="s" s="4">
        <v>1473</v>
      </c>
      <c r="X262" t="s" s="4">
        <v>1473</v>
      </c>
      <c r="Y262" t="s" s="4">
        <v>1473</v>
      </c>
      <c r="Z262" t="s" s="4">
        <v>1473</v>
      </c>
      <c r="AA262" t="s" s="4">
        <v>1473</v>
      </c>
      <c r="AB262" t="s" s="4">
        <v>1473</v>
      </c>
      <c r="AC262" t="s" s="4">
        <v>1473</v>
      </c>
      <c r="AD262" t="s" s="4">
        <v>1473</v>
      </c>
      <c r="AE262" t="s" s="4">
        <v>96</v>
      </c>
      <c r="AF262" t="s" s="4">
        <v>97</v>
      </c>
      <c r="AG262" t="s" s="4">
        <v>97</v>
      </c>
      <c r="AH262" t="s" s="4">
        <v>98</v>
      </c>
    </row>
    <row r="263" ht="45.0" customHeight="true">
      <c r="A263" t="s" s="4">
        <v>1474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</v>
      </c>
      <c r="G263" t="s" s="4">
        <v>107</v>
      </c>
      <c r="H263" t="s" s="4">
        <v>107</v>
      </c>
      <c r="I263" t="s" s="4">
        <v>227</v>
      </c>
      <c r="J263" t="s" s="4">
        <v>1475</v>
      </c>
      <c r="K263" t="s" s="4">
        <v>853</v>
      </c>
      <c r="L263" t="s" s="4">
        <v>1222</v>
      </c>
      <c r="M263" t="s" s="4">
        <v>119</v>
      </c>
      <c r="N263" t="s" s="4">
        <v>462</v>
      </c>
      <c r="O263" t="s" s="4">
        <v>93</v>
      </c>
      <c r="P263" t="s" s="4">
        <v>1476</v>
      </c>
      <c r="Q263" t="s" s="4">
        <v>93</v>
      </c>
      <c r="R263" t="s" s="4">
        <v>1477</v>
      </c>
      <c r="S263" t="s" s="4">
        <v>1477</v>
      </c>
      <c r="T263" t="s" s="4">
        <v>1477</v>
      </c>
      <c r="U263" t="s" s="4">
        <v>1477</v>
      </c>
      <c r="V263" t="s" s="4">
        <v>1477</v>
      </c>
      <c r="W263" t="s" s="4">
        <v>1477</v>
      </c>
      <c r="X263" t="s" s="4">
        <v>1477</v>
      </c>
      <c r="Y263" t="s" s="4">
        <v>1477</v>
      </c>
      <c r="Z263" t="s" s="4">
        <v>1477</v>
      </c>
      <c r="AA263" t="s" s="4">
        <v>1477</v>
      </c>
      <c r="AB263" t="s" s="4">
        <v>1477</v>
      </c>
      <c r="AC263" t="s" s="4">
        <v>1477</v>
      </c>
      <c r="AD263" t="s" s="4">
        <v>1477</v>
      </c>
      <c r="AE263" t="s" s="4">
        <v>96</v>
      </c>
      <c r="AF263" t="s" s="4">
        <v>97</v>
      </c>
      <c r="AG263" t="s" s="4">
        <v>97</v>
      </c>
      <c r="AH263" t="s" s="4">
        <v>98</v>
      </c>
    </row>
    <row r="264" ht="45.0" customHeight="true">
      <c r="A264" t="s" s="4">
        <v>1478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107</v>
      </c>
      <c r="H264" t="s" s="4">
        <v>107</v>
      </c>
      <c r="I264" t="s" s="4">
        <v>270</v>
      </c>
      <c r="J264" t="s" s="4">
        <v>1479</v>
      </c>
      <c r="K264" t="s" s="4">
        <v>853</v>
      </c>
      <c r="L264" t="s" s="4">
        <v>158</v>
      </c>
      <c r="M264" t="s" s="4">
        <v>119</v>
      </c>
      <c r="N264" t="s" s="4">
        <v>738</v>
      </c>
      <c r="O264" t="s" s="4">
        <v>93</v>
      </c>
      <c r="P264" t="s" s="4">
        <v>739</v>
      </c>
      <c r="Q264" t="s" s="4">
        <v>93</v>
      </c>
      <c r="R264" t="s" s="4">
        <v>1480</v>
      </c>
      <c r="S264" t="s" s="4">
        <v>1480</v>
      </c>
      <c r="T264" t="s" s="4">
        <v>1480</v>
      </c>
      <c r="U264" t="s" s="4">
        <v>1480</v>
      </c>
      <c r="V264" t="s" s="4">
        <v>1480</v>
      </c>
      <c r="W264" t="s" s="4">
        <v>1480</v>
      </c>
      <c r="X264" t="s" s="4">
        <v>1480</v>
      </c>
      <c r="Y264" t="s" s="4">
        <v>1480</v>
      </c>
      <c r="Z264" t="s" s="4">
        <v>1480</v>
      </c>
      <c r="AA264" t="s" s="4">
        <v>1480</v>
      </c>
      <c r="AB264" t="s" s="4">
        <v>1480</v>
      </c>
      <c r="AC264" t="s" s="4">
        <v>1480</v>
      </c>
      <c r="AD264" t="s" s="4">
        <v>1480</v>
      </c>
      <c r="AE264" t="s" s="4">
        <v>96</v>
      </c>
      <c r="AF264" t="s" s="4">
        <v>97</v>
      </c>
      <c r="AG264" t="s" s="4">
        <v>97</v>
      </c>
      <c r="AH264" t="s" s="4">
        <v>98</v>
      </c>
    </row>
    <row r="265" ht="45.0" customHeight="true">
      <c r="A265" t="s" s="4">
        <v>1481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9</v>
      </c>
      <c r="G265" t="s" s="4">
        <v>107</v>
      </c>
      <c r="H265" t="s" s="4">
        <v>107</v>
      </c>
      <c r="I265" t="s" s="4">
        <v>424</v>
      </c>
      <c r="J265" t="s" s="4">
        <v>1482</v>
      </c>
      <c r="K265" t="s" s="4">
        <v>468</v>
      </c>
      <c r="L265" t="s" s="4">
        <v>337</v>
      </c>
      <c r="M265" t="s" s="4">
        <v>119</v>
      </c>
      <c r="N265" t="s" s="4">
        <v>483</v>
      </c>
      <c r="O265" t="s" s="4">
        <v>93</v>
      </c>
      <c r="P265" t="s" s="4">
        <v>484</v>
      </c>
      <c r="Q265" t="s" s="4">
        <v>93</v>
      </c>
      <c r="R265" t="s" s="4">
        <v>1483</v>
      </c>
      <c r="S265" t="s" s="4">
        <v>1483</v>
      </c>
      <c r="T265" t="s" s="4">
        <v>1483</v>
      </c>
      <c r="U265" t="s" s="4">
        <v>1483</v>
      </c>
      <c r="V265" t="s" s="4">
        <v>1483</v>
      </c>
      <c r="W265" t="s" s="4">
        <v>1483</v>
      </c>
      <c r="X265" t="s" s="4">
        <v>1483</v>
      </c>
      <c r="Y265" t="s" s="4">
        <v>1483</v>
      </c>
      <c r="Z265" t="s" s="4">
        <v>1483</v>
      </c>
      <c r="AA265" t="s" s="4">
        <v>1483</v>
      </c>
      <c r="AB265" t="s" s="4">
        <v>1483</v>
      </c>
      <c r="AC265" t="s" s="4">
        <v>1483</v>
      </c>
      <c r="AD265" t="s" s="4">
        <v>1483</v>
      </c>
      <c r="AE265" t="s" s="4">
        <v>96</v>
      </c>
      <c r="AF265" t="s" s="4">
        <v>97</v>
      </c>
      <c r="AG265" t="s" s="4">
        <v>97</v>
      </c>
      <c r="AH265" t="s" s="4">
        <v>98</v>
      </c>
    </row>
    <row r="266" ht="45.0" customHeight="true">
      <c r="A266" t="s" s="4">
        <v>1484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</v>
      </c>
      <c r="G266" t="s" s="4">
        <v>107</v>
      </c>
      <c r="H266" t="s" s="4">
        <v>107</v>
      </c>
      <c r="I266" t="s" s="4">
        <v>155</v>
      </c>
      <c r="J266" t="s" s="4">
        <v>1485</v>
      </c>
      <c r="K266" t="s" s="4">
        <v>89</v>
      </c>
      <c r="L266" t="s" s="4">
        <v>562</v>
      </c>
      <c r="M266" t="s" s="4">
        <v>119</v>
      </c>
      <c r="N266" t="s" s="4">
        <v>745</v>
      </c>
      <c r="O266" t="s" s="4">
        <v>93</v>
      </c>
      <c r="P266" t="s" s="4">
        <v>746</v>
      </c>
      <c r="Q266" t="s" s="4">
        <v>93</v>
      </c>
      <c r="R266" t="s" s="4">
        <v>1486</v>
      </c>
      <c r="S266" t="s" s="4">
        <v>1486</v>
      </c>
      <c r="T266" t="s" s="4">
        <v>1486</v>
      </c>
      <c r="U266" t="s" s="4">
        <v>1486</v>
      </c>
      <c r="V266" t="s" s="4">
        <v>1486</v>
      </c>
      <c r="W266" t="s" s="4">
        <v>1486</v>
      </c>
      <c r="X266" t="s" s="4">
        <v>1486</v>
      </c>
      <c r="Y266" t="s" s="4">
        <v>1486</v>
      </c>
      <c r="Z266" t="s" s="4">
        <v>1486</v>
      </c>
      <c r="AA266" t="s" s="4">
        <v>1486</v>
      </c>
      <c r="AB266" t="s" s="4">
        <v>1486</v>
      </c>
      <c r="AC266" t="s" s="4">
        <v>1486</v>
      </c>
      <c r="AD266" t="s" s="4">
        <v>1486</v>
      </c>
      <c r="AE266" t="s" s="4">
        <v>96</v>
      </c>
      <c r="AF266" t="s" s="4">
        <v>97</v>
      </c>
      <c r="AG266" t="s" s="4">
        <v>97</v>
      </c>
      <c r="AH266" t="s" s="4">
        <v>98</v>
      </c>
    </row>
    <row r="267" ht="45.0" customHeight="true">
      <c r="A267" t="s" s="4">
        <v>1487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86</v>
      </c>
      <c r="H267" t="s" s="4">
        <v>86</v>
      </c>
      <c r="I267" t="s" s="4">
        <v>1488</v>
      </c>
      <c r="J267" t="s" s="4">
        <v>1489</v>
      </c>
      <c r="K267" t="s" s="4">
        <v>1222</v>
      </c>
      <c r="L267" t="s" s="4">
        <v>812</v>
      </c>
      <c r="M267" t="s" s="4">
        <v>91</v>
      </c>
      <c r="N267" t="s" s="4">
        <v>1490</v>
      </c>
      <c r="O267" t="s" s="4">
        <v>93</v>
      </c>
      <c r="P267" t="s" s="4">
        <v>1491</v>
      </c>
      <c r="Q267" t="s" s="4">
        <v>93</v>
      </c>
      <c r="R267" t="s" s="4">
        <v>1492</v>
      </c>
      <c r="S267" t="s" s="4">
        <v>1492</v>
      </c>
      <c r="T267" t="s" s="4">
        <v>1492</v>
      </c>
      <c r="U267" t="s" s="4">
        <v>1492</v>
      </c>
      <c r="V267" t="s" s="4">
        <v>1492</v>
      </c>
      <c r="W267" t="s" s="4">
        <v>1492</v>
      </c>
      <c r="X267" t="s" s="4">
        <v>1492</v>
      </c>
      <c r="Y267" t="s" s="4">
        <v>1492</v>
      </c>
      <c r="Z267" t="s" s="4">
        <v>1492</v>
      </c>
      <c r="AA267" t="s" s="4">
        <v>1492</v>
      </c>
      <c r="AB267" t="s" s="4">
        <v>1492</v>
      </c>
      <c r="AC267" t="s" s="4">
        <v>1492</v>
      </c>
      <c r="AD267" t="s" s="4">
        <v>1492</v>
      </c>
      <c r="AE267" t="s" s="4">
        <v>96</v>
      </c>
      <c r="AF267" t="s" s="4">
        <v>97</v>
      </c>
      <c r="AG267" t="s" s="4">
        <v>97</v>
      </c>
      <c r="AH267" t="s" s="4">
        <v>98</v>
      </c>
    </row>
    <row r="268" ht="45.0" customHeight="true">
      <c r="A268" t="s" s="4">
        <v>1493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107</v>
      </c>
      <c r="H268" t="s" s="4">
        <v>107</v>
      </c>
      <c r="I268" t="s" s="4">
        <v>817</v>
      </c>
      <c r="J268" t="s" s="4">
        <v>1494</v>
      </c>
      <c r="K268" t="s" s="4">
        <v>558</v>
      </c>
      <c r="L268" t="s" s="4">
        <v>1495</v>
      </c>
      <c r="M268" t="s" s="4">
        <v>119</v>
      </c>
      <c r="N268" t="s" s="4">
        <v>1496</v>
      </c>
      <c r="O268" t="s" s="4">
        <v>93</v>
      </c>
      <c r="P268" t="s" s="4">
        <v>1497</v>
      </c>
      <c r="Q268" t="s" s="4">
        <v>93</v>
      </c>
      <c r="R268" t="s" s="4">
        <v>1498</v>
      </c>
      <c r="S268" t="s" s="4">
        <v>1498</v>
      </c>
      <c r="T268" t="s" s="4">
        <v>1498</v>
      </c>
      <c r="U268" t="s" s="4">
        <v>1498</v>
      </c>
      <c r="V268" t="s" s="4">
        <v>1498</v>
      </c>
      <c r="W268" t="s" s="4">
        <v>1498</v>
      </c>
      <c r="X268" t="s" s="4">
        <v>1498</v>
      </c>
      <c r="Y268" t="s" s="4">
        <v>1498</v>
      </c>
      <c r="Z268" t="s" s="4">
        <v>1498</v>
      </c>
      <c r="AA268" t="s" s="4">
        <v>1498</v>
      </c>
      <c r="AB268" t="s" s="4">
        <v>1498</v>
      </c>
      <c r="AC268" t="s" s="4">
        <v>1498</v>
      </c>
      <c r="AD268" t="s" s="4">
        <v>1498</v>
      </c>
      <c r="AE268" t="s" s="4">
        <v>96</v>
      </c>
      <c r="AF268" t="s" s="4">
        <v>97</v>
      </c>
      <c r="AG268" t="s" s="4">
        <v>97</v>
      </c>
      <c r="AH268" t="s" s="4">
        <v>98</v>
      </c>
    </row>
    <row r="269" ht="45.0" customHeight="true">
      <c r="A269" t="s" s="4">
        <v>1499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6</v>
      </c>
      <c r="G269" t="s" s="4">
        <v>86</v>
      </c>
      <c r="H269" t="s" s="4">
        <v>86</v>
      </c>
      <c r="I269" t="s" s="4">
        <v>810</v>
      </c>
      <c r="J269" t="s" s="4">
        <v>1500</v>
      </c>
      <c r="K269" t="s" s="4">
        <v>262</v>
      </c>
      <c r="L269" t="s" s="4">
        <v>1501</v>
      </c>
      <c r="M269" t="s" s="4">
        <v>91</v>
      </c>
      <c r="N269" t="s" s="4">
        <v>1502</v>
      </c>
      <c r="O269" t="s" s="4">
        <v>93</v>
      </c>
      <c r="P269" t="s" s="4">
        <v>1503</v>
      </c>
      <c r="Q269" t="s" s="4">
        <v>93</v>
      </c>
      <c r="R269" t="s" s="4">
        <v>1504</v>
      </c>
      <c r="S269" t="s" s="4">
        <v>1504</v>
      </c>
      <c r="T269" t="s" s="4">
        <v>1504</v>
      </c>
      <c r="U269" t="s" s="4">
        <v>1504</v>
      </c>
      <c r="V269" t="s" s="4">
        <v>1504</v>
      </c>
      <c r="W269" t="s" s="4">
        <v>1504</v>
      </c>
      <c r="X269" t="s" s="4">
        <v>1504</v>
      </c>
      <c r="Y269" t="s" s="4">
        <v>1504</v>
      </c>
      <c r="Z269" t="s" s="4">
        <v>1504</v>
      </c>
      <c r="AA269" t="s" s="4">
        <v>1504</v>
      </c>
      <c r="AB269" t="s" s="4">
        <v>1504</v>
      </c>
      <c r="AC269" t="s" s="4">
        <v>1504</v>
      </c>
      <c r="AD269" t="s" s="4">
        <v>1504</v>
      </c>
      <c r="AE269" t="s" s="4">
        <v>96</v>
      </c>
      <c r="AF269" t="s" s="4">
        <v>97</v>
      </c>
      <c r="AG269" t="s" s="4">
        <v>97</v>
      </c>
      <c r="AH269" t="s" s="4">
        <v>98</v>
      </c>
    </row>
    <row r="270" ht="45.0" customHeight="true">
      <c r="A270" t="s" s="4">
        <v>1505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6</v>
      </c>
      <c r="G270" t="s" s="4">
        <v>86</v>
      </c>
      <c r="H270" t="s" s="4">
        <v>86</v>
      </c>
      <c r="I270" t="s" s="4">
        <v>1506</v>
      </c>
      <c r="J270" t="s" s="4">
        <v>1507</v>
      </c>
      <c r="K270" t="s" s="4">
        <v>365</v>
      </c>
      <c r="L270" t="s" s="4">
        <v>1508</v>
      </c>
      <c r="M270" t="s" s="4">
        <v>119</v>
      </c>
      <c r="N270" t="s" s="4">
        <v>1502</v>
      </c>
      <c r="O270" t="s" s="4">
        <v>93</v>
      </c>
      <c r="P270" t="s" s="4">
        <v>1503</v>
      </c>
      <c r="Q270" t="s" s="4">
        <v>93</v>
      </c>
      <c r="R270" t="s" s="4">
        <v>1509</v>
      </c>
      <c r="S270" t="s" s="4">
        <v>1509</v>
      </c>
      <c r="T270" t="s" s="4">
        <v>1509</v>
      </c>
      <c r="U270" t="s" s="4">
        <v>1509</v>
      </c>
      <c r="V270" t="s" s="4">
        <v>1509</v>
      </c>
      <c r="W270" t="s" s="4">
        <v>1509</v>
      </c>
      <c r="X270" t="s" s="4">
        <v>1509</v>
      </c>
      <c r="Y270" t="s" s="4">
        <v>1509</v>
      </c>
      <c r="Z270" t="s" s="4">
        <v>1509</v>
      </c>
      <c r="AA270" t="s" s="4">
        <v>1509</v>
      </c>
      <c r="AB270" t="s" s="4">
        <v>1509</v>
      </c>
      <c r="AC270" t="s" s="4">
        <v>1509</v>
      </c>
      <c r="AD270" t="s" s="4">
        <v>1509</v>
      </c>
      <c r="AE270" t="s" s="4">
        <v>96</v>
      </c>
      <c r="AF270" t="s" s="4">
        <v>97</v>
      </c>
      <c r="AG270" t="s" s="4">
        <v>97</v>
      </c>
      <c r="AH270" t="s" s="4">
        <v>98</v>
      </c>
    </row>
    <row r="271" ht="45.0" customHeight="true">
      <c r="A271" t="s" s="4">
        <v>1510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6</v>
      </c>
      <c r="G271" t="s" s="4">
        <v>86</v>
      </c>
      <c r="H271" t="s" s="4">
        <v>86</v>
      </c>
      <c r="I271" t="s" s="4">
        <v>1506</v>
      </c>
      <c r="J271" t="s" s="4">
        <v>276</v>
      </c>
      <c r="K271" t="s" s="4">
        <v>1113</v>
      </c>
      <c r="L271" t="s" s="4">
        <v>616</v>
      </c>
      <c r="M271" t="s" s="4">
        <v>91</v>
      </c>
      <c r="N271" t="s" s="4">
        <v>1511</v>
      </c>
      <c r="O271" t="s" s="4">
        <v>93</v>
      </c>
      <c r="P271" t="s" s="4">
        <v>1512</v>
      </c>
      <c r="Q271" t="s" s="4">
        <v>93</v>
      </c>
      <c r="R271" t="s" s="4">
        <v>1513</v>
      </c>
      <c r="S271" t="s" s="4">
        <v>1513</v>
      </c>
      <c r="T271" t="s" s="4">
        <v>1513</v>
      </c>
      <c r="U271" t="s" s="4">
        <v>1513</v>
      </c>
      <c r="V271" t="s" s="4">
        <v>1513</v>
      </c>
      <c r="W271" t="s" s="4">
        <v>1513</v>
      </c>
      <c r="X271" t="s" s="4">
        <v>1513</v>
      </c>
      <c r="Y271" t="s" s="4">
        <v>1513</v>
      </c>
      <c r="Z271" t="s" s="4">
        <v>1513</v>
      </c>
      <c r="AA271" t="s" s="4">
        <v>1513</v>
      </c>
      <c r="AB271" t="s" s="4">
        <v>1513</v>
      </c>
      <c r="AC271" t="s" s="4">
        <v>1513</v>
      </c>
      <c r="AD271" t="s" s="4">
        <v>1513</v>
      </c>
      <c r="AE271" t="s" s="4">
        <v>96</v>
      </c>
      <c r="AF271" t="s" s="4">
        <v>97</v>
      </c>
      <c r="AG271" t="s" s="4">
        <v>97</v>
      </c>
      <c r="AH271" t="s" s="4">
        <v>98</v>
      </c>
    </row>
    <row r="272" ht="45.0" customHeight="true">
      <c r="A272" t="s" s="4">
        <v>1514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107</v>
      </c>
      <c r="H272" t="s" s="4">
        <v>107</v>
      </c>
      <c r="I272" t="s" s="4">
        <v>192</v>
      </c>
      <c r="J272" t="s" s="4">
        <v>380</v>
      </c>
      <c r="K272" t="s" s="4">
        <v>1345</v>
      </c>
      <c r="L272" t="s" s="4">
        <v>262</v>
      </c>
      <c r="M272" t="s" s="4">
        <v>91</v>
      </c>
      <c r="N272" t="s" s="4">
        <v>1515</v>
      </c>
      <c r="O272" t="s" s="4">
        <v>93</v>
      </c>
      <c r="P272" t="s" s="4">
        <v>1516</v>
      </c>
      <c r="Q272" t="s" s="4">
        <v>93</v>
      </c>
      <c r="R272" t="s" s="4">
        <v>1517</v>
      </c>
      <c r="S272" t="s" s="4">
        <v>1517</v>
      </c>
      <c r="T272" t="s" s="4">
        <v>1517</v>
      </c>
      <c r="U272" t="s" s="4">
        <v>1517</v>
      </c>
      <c r="V272" t="s" s="4">
        <v>1517</v>
      </c>
      <c r="W272" t="s" s="4">
        <v>1517</v>
      </c>
      <c r="X272" t="s" s="4">
        <v>1517</v>
      </c>
      <c r="Y272" t="s" s="4">
        <v>1517</v>
      </c>
      <c r="Z272" t="s" s="4">
        <v>1517</v>
      </c>
      <c r="AA272" t="s" s="4">
        <v>1517</v>
      </c>
      <c r="AB272" t="s" s="4">
        <v>1517</v>
      </c>
      <c r="AC272" t="s" s="4">
        <v>1517</v>
      </c>
      <c r="AD272" t="s" s="4">
        <v>1517</v>
      </c>
      <c r="AE272" t="s" s="4">
        <v>96</v>
      </c>
      <c r="AF272" t="s" s="4">
        <v>97</v>
      </c>
      <c r="AG272" t="s" s="4">
        <v>97</v>
      </c>
      <c r="AH272" t="s" s="4">
        <v>98</v>
      </c>
    </row>
    <row r="273" ht="45.0" customHeight="true">
      <c r="A273" t="s" s="4">
        <v>1518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86</v>
      </c>
      <c r="H273" t="s" s="4">
        <v>86</v>
      </c>
      <c r="I273" t="s" s="4">
        <v>87</v>
      </c>
      <c r="J273" t="s" s="4">
        <v>1295</v>
      </c>
      <c r="K273" t="s" s="4">
        <v>495</v>
      </c>
      <c r="L273" t="s" s="4">
        <v>262</v>
      </c>
      <c r="M273" t="s" s="4">
        <v>119</v>
      </c>
      <c r="N273" t="s" s="4">
        <v>1519</v>
      </c>
      <c r="O273" t="s" s="4">
        <v>93</v>
      </c>
      <c r="P273" t="s" s="4">
        <v>1520</v>
      </c>
      <c r="Q273" t="s" s="4">
        <v>93</v>
      </c>
      <c r="R273" t="s" s="4">
        <v>1521</v>
      </c>
      <c r="S273" t="s" s="4">
        <v>1521</v>
      </c>
      <c r="T273" t="s" s="4">
        <v>1521</v>
      </c>
      <c r="U273" t="s" s="4">
        <v>1521</v>
      </c>
      <c r="V273" t="s" s="4">
        <v>1521</v>
      </c>
      <c r="W273" t="s" s="4">
        <v>1521</v>
      </c>
      <c r="X273" t="s" s="4">
        <v>1521</v>
      </c>
      <c r="Y273" t="s" s="4">
        <v>1521</v>
      </c>
      <c r="Z273" t="s" s="4">
        <v>1521</v>
      </c>
      <c r="AA273" t="s" s="4">
        <v>1521</v>
      </c>
      <c r="AB273" t="s" s="4">
        <v>1521</v>
      </c>
      <c r="AC273" t="s" s="4">
        <v>1521</v>
      </c>
      <c r="AD273" t="s" s="4">
        <v>1521</v>
      </c>
      <c r="AE273" t="s" s="4">
        <v>96</v>
      </c>
      <c r="AF273" t="s" s="4">
        <v>97</v>
      </c>
      <c r="AG273" t="s" s="4">
        <v>97</v>
      </c>
      <c r="AH273" t="s" s="4">
        <v>98</v>
      </c>
    </row>
    <row r="274" ht="45.0" customHeight="true">
      <c r="A274" t="s" s="4">
        <v>1522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9</v>
      </c>
      <c r="G274" t="s" s="4">
        <v>107</v>
      </c>
      <c r="H274" t="s" s="4">
        <v>107</v>
      </c>
      <c r="I274" t="s" s="4">
        <v>192</v>
      </c>
      <c r="J274" t="s" s="4">
        <v>1523</v>
      </c>
      <c r="K274" t="s" s="4">
        <v>1524</v>
      </c>
      <c r="L274" t="s" s="4">
        <v>1525</v>
      </c>
      <c r="M274" t="s" s="4">
        <v>119</v>
      </c>
      <c r="N274" t="s" s="4">
        <v>128</v>
      </c>
      <c r="O274" t="s" s="4">
        <v>93</v>
      </c>
      <c r="P274" t="s" s="4">
        <v>527</v>
      </c>
      <c r="Q274" t="s" s="4">
        <v>93</v>
      </c>
      <c r="R274" t="s" s="4">
        <v>1526</v>
      </c>
      <c r="S274" t="s" s="4">
        <v>1526</v>
      </c>
      <c r="T274" t="s" s="4">
        <v>1526</v>
      </c>
      <c r="U274" t="s" s="4">
        <v>1526</v>
      </c>
      <c r="V274" t="s" s="4">
        <v>1526</v>
      </c>
      <c r="W274" t="s" s="4">
        <v>1526</v>
      </c>
      <c r="X274" t="s" s="4">
        <v>1526</v>
      </c>
      <c r="Y274" t="s" s="4">
        <v>1526</v>
      </c>
      <c r="Z274" t="s" s="4">
        <v>1526</v>
      </c>
      <c r="AA274" t="s" s="4">
        <v>1526</v>
      </c>
      <c r="AB274" t="s" s="4">
        <v>1526</v>
      </c>
      <c r="AC274" t="s" s="4">
        <v>1526</v>
      </c>
      <c r="AD274" t="s" s="4">
        <v>1526</v>
      </c>
      <c r="AE274" t="s" s="4">
        <v>96</v>
      </c>
      <c r="AF274" t="s" s="4">
        <v>97</v>
      </c>
      <c r="AG274" t="s" s="4">
        <v>97</v>
      </c>
      <c r="AH274" t="s" s="4">
        <v>98</v>
      </c>
    </row>
    <row r="275" ht="45.0" customHeight="true">
      <c r="A275" t="s" s="4">
        <v>1527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9</v>
      </c>
      <c r="G275" t="s" s="4">
        <v>107</v>
      </c>
      <c r="H275" t="s" s="4">
        <v>107</v>
      </c>
      <c r="I275" t="s" s="4">
        <v>810</v>
      </c>
      <c r="J275" t="s" s="4">
        <v>1528</v>
      </c>
      <c r="K275" t="s" s="4">
        <v>468</v>
      </c>
      <c r="L275" t="s" s="4">
        <v>1529</v>
      </c>
      <c r="M275" t="s" s="4">
        <v>119</v>
      </c>
      <c r="N275" t="s" s="4">
        <v>1530</v>
      </c>
      <c r="O275" t="s" s="4">
        <v>93</v>
      </c>
      <c r="P275" t="s" s="4">
        <v>1531</v>
      </c>
      <c r="Q275" t="s" s="4">
        <v>93</v>
      </c>
      <c r="R275" t="s" s="4">
        <v>1532</v>
      </c>
      <c r="S275" t="s" s="4">
        <v>1532</v>
      </c>
      <c r="T275" t="s" s="4">
        <v>1532</v>
      </c>
      <c r="U275" t="s" s="4">
        <v>1532</v>
      </c>
      <c r="V275" t="s" s="4">
        <v>1532</v>
      </c>
      <c r="W275" t="s" s="4">
        <v>1532</v>
      </c>
      <c r="X275" t="s" s="4">
        <v>1532</v>
      </c>
      <c r="Y275" t="s" s="4">
        <v>1532</v>
      </c>
      <c r="Z275" t="s" s="4">
        <v>1532</v>
      </c>
      <c r="AA275" t="s" s="4">
        <v>1532</v>
      </c>
      <c r="AB275" t="s" s="4">
        <v>1532</v>
      </c>
      <c r="AC275" t="s" s="4">
        <v>1532</v>
      </c>
      <c r="AD275" t="s" s="4">
        <v>1532</v>
      </c>
      <c r="AE275" t="s" s="4">
        <v>96</v>
      </c>
      <c r="AF275" t="s" s="4">
        <v>97</v>
      </c>
      <c r="AG275" t="s" s="4">
        <v>97</v>
      </c>
      <c r="AH275" t="s" s="4">
        <v>98</v>
      </c>
    </row>
    <row r="276" ht="45.0" customHeight="true">
      <c r="A276" t="s" s="4">
        <v>1533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107</v>
      </c>
      <c r="H276" t="s" s="4">
        <v>107</v>
      </c>
      <c r="I276" t="s" s="4">
        <v>442</v>
      </c>
      <c r="J276" t="s" s="4">
        <v>1534</v>
      </c>
      <c r="K276" t="s" s="4">
        <v>1535</v>
      </c>
      <c r="L276" t="s" s="4">
        <v>495</v>
      </c>
      <c r="M276" t="s" s="4">
        <v>91</v>
      </c>
      <c r="N276" t="s" s="4">
        <v>1536</v>
      </c>
      <c r="O276" t="s" s="4">
        <v>93</v>
      </c>
      <c r="P276" t="s" s="4">
        <v>1537</v>
      </c>
      <c r="Q276" t="s" s="4">
        <v>93</v>
      </c>
      <c r="R276" t="s" s="4">
        <v>1538</v>
      </c>
      <c r="S276" t="s" s="4">
        <v>1538</v>
      </c>
      <c r="T276" t="s" s="4">
        <v>1538</v>
      </c>
      <c r="U276" t="s" s="4">
        <v>1538</v>
      </c>
      <c r="V276" t="s" s="4">
        <v>1538</v>
      </c>
      <c r="W276" t="s" s="4">
        <v>1538</v>
      </c>
      <c r="X276" t="s" s="4">
        <v>1538</v>
      </c>
      <c r="Y276" t="s" s="4">
        <v>1538</v>
      </c>
      <c r="Z276" t="s" s="4">
        <v>1538</v>
      </c>
      <c r="AA276" t="s" s="4">
        <v>1538</v>
      </c>
      <c r="AB276" t="s" s="4">
        <v>1538</v>
      </c>
      <c r="AC276" t="s" s="4">
        <v>1538</v>
      </c>
      <c r="AD276" t="s" s="4">
        <v>1538</v>
      </c>
      <c r="AE276" t="s" s="4">
        <v>96</v>
      </c>
      <c r="AF276" t="s" s="4">
        <v>97</v>
      </c>
      <c r="AG276" t="s" s="4">
        <v>97</v>
      </c>
      <c r="AH276" t="s" s="4">
        <v>98</v>
      </c>
    </row>
    <row r="277" ht="45.0" customHeight="true">
      <c r="A277" t="s" s="4">
        <v>1539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6</v>
      </c>
      <c r="G277" t="s" s="4">
        <v>86</v>
      </c>
      <c r="H277" t="s" s="4">
        <v>86</v>
      </c>
      <c r="I277" t="s" s="4">
        <v>1331</v>
      </c>
      <c r="J277" t="s" s="4">
        <v>1540</v>
      </c>
      <c r="K277" t="s" s="4">
        <v>229</v>
      </c>
      <c r="L277" t="s" s="4">
        <v>324</v>
      </c>
      <c r="M277" t="s" s="4">
        <v>119</v>
      </c>
      <c r="N277" t="s" s="4">
        <v>1541</v>
      </c>
      <c r="O277" t="s" s="4">
        <v>93</v>
      </c>
      <c r="P277" t="s" s="4">
        <v>1542</v>
      </c>
      <c r="Q277" t="s" s="4">
        <v>93</v>
      </c>
      <c r="R277" t="s" s="4">
        <v>1543</v>
      </c>
      <c r="S277" t="s" s="4">
        <v>1543</v>
      </c>
      <c r="T277" t="s" s="4">
        <v>1543</v>
      </c>
      <c r="U277" t="s" s="4">
        <v>1543</v>
      </c>
      <c r="V277" t="s" s="4">
        <v>1543</v>
      </c>
      <c r="W277" t="s" s="4">
        <v>1543</v>
      </c>
      <c r="X277" t="s" s="4">
        <v>1543</v>
      </c>
      <c r="Y277" t="s" s="4">
        <v>1543</v>
      </c>
      <c r="Z277" t="s" s="4">
        <v>1543</v>
      </c>
      <c r="AA277" t="s" s="4">
        <v>1543</v>
      </c>
      <c r="AB277" t="s" s="4">
        <v>1543</v>
      </c>
      <c r="AC277" t="s" s="4">
        <v>1543</v>
      </c>
      <c r="AD277" t="s" s="4">
        <v>1543</v>
      </c>
      <c r="AE277" t="s" s="4">
        <v>96</v>
      </c>
      <c r="AF277" t="s" s="4">
        <v>97</v>
      </c>
      <c r="AG277" t="s" s="4">
        <v>97</v>
      </c>
      <c r="AH277" t="s" s="4">
        <v>98</v>
      </c>
    </row>
    <row r="278" ht="45.0" customHeight="true">
      <c r="A278" t="s" s="4">
        <v>1544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6</v>
      </c>
      <c r="G278" t="s" s="4">
        <v>86</v>
      </c>
      <c r="H278" t="s" s="4">
        <v>86</v>
      </c>
      <c r="I278" t="s" s="4">
        <v>432</v>
      </c>
      <c r="J278" t="s" s="4">
        <v>1545</v>
      </c>
      <c r="K278" t="s" s="4">
        <v>1546</v>
      </c>
      <c r="L278" t="s" s="4">
        <v>230</v>
      </c>
      <c r="M278" t="s" s="4">
        <v>119</v>
      </c>
      <c r="N278" t="s" s="4">
        <v>1541</v>
      </c>
      <c r="O278" t="s" s="4">
        <v>93</v>
      </c>
      <c r="P278" t="s" s="4">
        <v>1547</v>
      </c>
      <c r="Q278" t="s" s="4">
        <v>93</v>
      </c>
      <c r="R278" t="s" s="4">
        <v>1548</v>
      </c>
      <c r="S278" t="s" s="4">
        <v>1548</v>
      </c>
      <c r="T278" t="s" s="4">
        <v>1548</v>
      </c>
      <c r="U278" t="s" s="4">
        <v>1548</v>
      </c>
      <c r="V278" t="s" s="4">
        <v>1548</v>
      </c>
      <c r="W278" t="s" s="4">
        <v>1548</v>
      </c>
      <c r="X278" t="s" s="4">
        <v>1548</v>
      </c>
      <c r="Y278" t="s" s="4">
        <v>1548</v>
      </c>
      <c r="Z278" t="s" s="4">
        <v>1548</v>
      </c>
      <c r="AA278" t="s" s="4">
        <v>1548</v>
      </c>
      <c r="AB278" t="s" s="4">
        <v>1548</v>
      </c>
      <c r="AC278" t="s" s="4">
        <v>1548</v>
      </c>
      <c r="AD278" t="s" s="4">
        <v>1548</v>
      </c>
      <c r="AE278" t="s" s="4">
        <v>96</v>
      </c>
      <c r="AF278" t="s" s="4">
        <v>97</v>
      </c>
      <c r="AG278" t="s" s="4">
        <v>97</v>
      </c>
      <c r="AH278" t="s" s="4">
        <v>98</v>
      </c>
    </row>
    <row r="279" ht="45.0" customHeight="true">
      <c r="A279" t="s" s="4">
        <v>1549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6</v>
      </c>
      <c r="G279" t="s" s="4">
        <v>86</v>
      </c>
      <c r="H279" t="s" s="4">
        <v>86</v>
      </c>
      <c r="I279" t="s" s="4">
        <v>432</v>
      </c>
      <c r="J279" t="s" s="4">
        <v>1550</v>
      </c>
      <c r="K279" t="s" s="4">
        <v>229</v>
      </c>
      <c r="L279" t="s" s="4">
        <v>820</v>
      </c>
      <c r="M279" t="s" s="4">
        <v>119</v>
      </c>
      <c r="N279" t="s" s="4">
        <v>1541</v>
      </c>
      <c r="O279" t="s" s="4">
        <v>93</v>
      </c>
      <c r="P279" t="s" s="4">
        <v>1542</v>
      </c>
      <c r="Q279" t="s" s="4">
        <v>93</v>
      </c>
      <c r="R279" t="s" s="4">
        <v>1551</v>
      </c>
      <c r="S279" t="s" s="4">
        <v>1551</v>
      </c>
      <c r="T279" t="s" s="4">
        <v>1551</v>
      </c>
      <c r="U279" t="s" s="4">
        <v>1551</v>
      </c>
      <c r="V279" t="s" s="4">
        <v>1551</v>
      </c>
      <c r="W279" t="s" s="4">
        <v>1551</v>
      </c>
      <c r="X279" t="s" s="4">
        <v>1551</v>
      </c>
      <c r="Y279" t="s" s="4">
        <v>1551</v>
      </c>
      <c r="Z279" t="s" s="4">
        <v>1551</v>
      </c>
      <c r="AA279" t="s" s="4">
        <v>1551</v>
      </c>
      <c r="AB279" t="s" s="4">
        <v>1551</v>
      </c>
      <c r="AC279" t="s" s="4">
        <v>1551</v>
      </c>
      <c r="AD279" t="s" s="4">
        <v>1551</v>
      </c>
      <c r="AE279" t="s" s="4">
        <v>96</v>
      </c>
      <c r="AF279" t="s" s="4">
        <v>97</v>
      </c>
      <c r="AG279" t="s" s="4">
        <v>97</v>
      </c>
      <c r="AH279" t="s" s="4">
        <v>98</v>
      </c>
    </row>
    <row r="280" ht="45.0" customHeight="true">
      <c r="A280" t="s" s="4">
        <v>1552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6</v>
      </c>
      <c r="G280" t="s" s="4">
        <v>86</v>
      </c>
      <c r="H280" t="s" s="4">
        <v>86</v>
      </c>
      <c r="I280" t="s" s="4">
        <v>1055</v>
      </c>
      <c r="J280" t="s" s="4">
        <v>1553</v>
      </c>
      <c r="K280" t="s" s="4">
        <v>118</v>
      </c>
      <c r="L280" t="s" s="4">
        <v>157</v>
      </c>
      <c r="M280" t="s" s="4">
        <v>119</v>
      </c>
      <c r="N280" t="s" s="4">
        <v>1554</v>
      </c>
      <c r="O280" t="s" s="4">
        <v>93</v>
      </c>
      <c r="P280" t="s" s="4">
        <v>1555</v>
      </c>
      <c r="Q280" t="s" s="4">
        <v>93</v>
      </c>
      <c r="R280" t="s" s="4">
        <v>1556</v>
      </c>
      <c r="S280" t="s" s="4">
        <v>1556</v>
      </c>
      <c r="T280" t="s" s="4">
        <v>1556</v>
      </c>
      <c r="U280" t="s" s="4">
        <v>1556</v>
      </c>
      <c r="V280" t="s" s="4">
        <v>1556</v>
      </c>
      <c r="W280" t="s" s="4">
        <v>1556</v>
      </c>
      <c r="X280" t="s" s="4">
        <v>1556</v>
      </c>
      <c r="Y280" t="s" s="4">
        <v>1556</v>
      </c>
      <c r="Z280" t="s" s="4">
        <v>1556</v>
      </c>
      <c r="AA280" t="s" s="4">
        <v>1556</v>
      </c>
      <c r="AB280" t="s" s="4">
        <v>1556</v>
      </c>
      <c r="AC280" t="s" s="4">
        <v>1556</v>
      </c>
      <c r="AD280" t="s" s="4">
        <v>1556</v>
      </c>
      <c r="AE280" t="s" s="4">
        <v>96</v>
      </c>
      <c r="AF280" t="s" s="4">
        <v>97</v>
      </c>
      <c r="AG280" t="s" s="4">
        <v>97</v>
      </c>
      <c r="AH280" t="s" s="4">
        <v>98</v>
      </c>
    </row>
    <row r="281" ht="45.0" customHeight="true">
      <c r="A281" t="s" s="4">
        <v>1557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107</v>
      </c>
      <c r="H281" t="s" s="4">
        <v>107</v>
      </c>
      <c r="I281" t="s" s="4">
        <v>1558</v>
      </c>
      <c r="J281" t="s" s="4">
        <v>1559</v>
      </c>
      <c r="K281" t="s" s="4">
        <v>134</v>
      </c>
      <c r="L281" t="s" s="4">
        <v>1560</v>
      </c>
      <c r="M281" t="s" s="4">
        <v>91</v>
      </c>
      <c r="N281" t="s" s="4">
        <v>1530</v>
      </c>
      <c r="O281" t="s" s="4">
        <v>93</v>
      </c>
      <c r="P281" t="s" s="4">
        <v>1531</v>
      </c>
      <c r="Q281" t="s" s="4">
        <v>93</v>
      </c>
      <c r="R281" t="s" s="4">
        <v>1561</v>
      </c>
      <c r="S281" t="s" s="4">
        <v>1561</v>
      </c>
      <c r="T281" t="s" s="4">
        <v>1561</v>
      </c>
      <c r="U281" t="s" s="4">
        <v>1561</v>
      </c>
      <c r="V281" t="s" s="4">
        <v>1561</v>
      </c>
      <c r="W281" t="s" s="4">
        <v>1561</v>
      </c>
      <c r="X281" t="s" s="4">
        <v>1561</v>
      </c>
      <c r="Y281" t="s" s="4">
        <v>1561</v>
      </c>
      <c r="Z281" t="s" s="4">
        <v>1561</v>
      </c>
      <c r="AA281" t="s" s="4">
        <v>1561</v>
      </c>
      <c r="AB281" t="s" s="4">
        <v>1561</v>
      </c>
      <c r="AC281" t="s" s="4">
        <v>1561</v>
      </c>
      <c r="AD281" t="s" s="4">
        <v>1561</v>
      </c>
      <c r="AE281" t="s" s="4">
        <v>96</v>
      </c>
      <c r="AF281" t="s" s="4">
        <v>97</v>
      </c>
      <c r="AG281" t="s" s="4">
        <v>97</v>
      </c>
      <c r="AH281" t="s" s="4">
        <v>98</v>
      </c>
    </row>
    <row r="282" ht="45.0" customHeight="true">
      <c r="A282" t="s" s="4">
        <v>1562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107</v>
      </c>
      <c r="H282" t="s" s="4">
        <v>107</v>
      </c>
      <c r="I282" t="s" s="4">
        <v>87</v>
      </c>
      <c r="J282" t="s" s="4">
        <v>436</v>
      </c>
      <c r="K282" t="s" s="4">
        <v>475</v>
      </c>
      <c r="L282" t="s" s="4">
        <v>1563</v>
      </c>
      <c r="M282" t="s" s="4">
        <v>91</v>
      </c>
      <c r="N282" t="s" s="4">
        <v>1564</v>
      </c>
      <c r="O282" t="s" s="4">
        <v>93</v>
      </c>
      <c r="P282" t="s" s="4">
        <v>1565</v>
      </c>
      <c r="Q282" t="s" s="4">
        <v>93</v>
      </c>
      <c r="R282" t="s" s="4">
        <v>1566</v>
      </c>
      <c r="S282" t="s" s="4">
        <v>1566</v>
      </c>
      <c r="T282" t="s" s="4">
        <v>1566</v>
      </c>
      <c r="U282" t="s" s="4">
        <v>1566</v>
      </c>
      <c r="V282" t="s" s="4">
        <v>1566</v>
      </c>
      <c r="W282" t="s" s="4">
        <v>1566</v>
      </c>
      <c r="X282" t="s" s="4">
        <v>1566</v>
      </c>
      <c r="Y282" t="s" s="4">
        <v>1566</v>
      </c>
      <c r="Z282" t="s" s="4">
        <v>1566</v>
      </c>
      <c r="AA282" t="s" s="4">
        <v>1566</v>
      </c>
      <c r="AB282" t="s" s="4">
        <v>1566</v>
      </c>
      <c r="AC282" t="s" s="4">
        <v>1566</v>
      </c>
      <c r="AD282" t="s" s="4">
        <v>1566</v>
      </c>
      <c r="AE282" t="s" s="4">
        <v>96</v>
      </c>
      <c r="AF282" t="s" s="4">
        <v>97</v>
      </c>
      <c r="AG282" t="s" s="4">
        <v>97</v>
      </c>
      <c r="AH282" t="s" s="4">
        <v>98</v>
      </c>
    </row>
    <row r="283" ht="45.0" customHeight="true">
      <c r="A283" t="s" s="4">
        <v>1567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9</v>
      </c>
      <c r="G283" t="s" s="4">
        <v>107</v>
      </c>
      <c r="H283" t="s" s="4">
        <v>107</v>
      </c>
      <c r="I283" t="s" s="4">
        <v>1285</v>
      </c>
      <c r="J283" t="s" s="4">
        <v>116</v>
      </c>
      <c r="K283" t="s" s="4">
        <v>764</v>
      </c>
      <c r="L283" t="s" s="4">
        <v>662</v>
      </c>
      <c r="M283" t="s" s="4">
        <v>119</v>
      </c>
      <c r="N283" t="s" s="4">
        <v>580</v>
      </c>
      <c r="O283" t="s" s="4">
        <v>93</v>
      </c>
      <c r="P283" t="s" s="4">
        <v>581</v>
      </c>
      <c r="Q283" t="s" s="4">
        <v>93</v>
      </c>
      <c r="R283" t="s" s="4">
        <v>1568</v>
      </c>
      <c r="S283" t="s" s="4">
        <v>1568</v>
      </c>
      <c r="T283" t="s" s="4">
        <v>1568</v>
      </c>
      <c r="U283" t="s" s="4">
        <v>1568</v>
      </c>
      <c r="V283" t="s" s="4">
        <v>1568</v>
      </c>
      <c r="W283" t="s" s="4">
        <v>1568</v>
      </c>
      <c r="X283" t="s" s="4">
        <v>1568</v>
      </c>
      <c r="Y283" t="s" s="4">
        <v>1568</v>
      </c>
      <c r="Z283" t="s" s="4">
        <v>1568</v>
      </c>
      <c r="AA283" t="s" s="4">
        <v>1568</v>
      </c>
      <c r="AB283" t="s" s="4">
        <v>1568</v>
      </c>
      <c r="AC283" t="s" s="4">
        <v>1568</v>
      </c>
      <c r="AD283" t="s" s="4">
        <v>1568</v>
      </c>
      <c r="AE283" t="s" s="4">
        <v>96</v>
      </c>
      <c r="AF283" t="s" s="4">
        <v>97</v>
      </c>
      <c r="AG283" t="s" s="4">
        <v>97</v>
      </c>
      <c r="AH283" t="s" s="4">
        <v>98</v>
      </c>
    </row>
    <row r="284" ht="45.0" customHeight="true">
      <c r="A284" t="s" s="4">
        <v>1569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</v>
      </c>
      <c r="G284" t="s" s="4">
        <v>86</v>
      </c>
      <c r="H284" t="s" s="4">
        <v>86</v>
      </c>
      <c r="I284" t="s" s="4">
        <v>163</v>
      </c>
      <c r="J284" t="s" s="4">
        <v>974</v>
      </c>
      <c r="K284" t="s" s="4">
        <v>711</v>
      </c>
      <c r="L284" t="s" s="4">
        <v>1570</v>
      </c>
      <c r="M284" t="s" s="4">
        <v>91</v>
      </c>
      <c r="N284" t="s" s="4">
        <v>1541</v>
      </c>
      <c r="O284" t="s" s="4">
        <v>93</v>
      </c>
      <c r="P284" t="s" s="4">
        <v>1542</v>
      </c>
      <c r="Q284" t="s" s="4">
        <v>93</v>
      </c>
      <c r="R284" t="s" s="4">
        <v>1571</v>
      </c>
      <c r="S284" t="s" s="4">
        <v>1571</v>
      </c>
      <c r="T284" t="s" s="4">
        <v>1571</v>
      </c>
      <c r="U284" t="s" s="4">
        <v>1571</v>
      </c>
      <c r="V284" t="s" s="4">
        <v>1571</v>
      </c>
      <c r="W284" t="s" s="4">
        <v>1571</v>
      </c>
      <c r="X284" t="s" s="4">
        <v>1571</v>
      </c>
      <c r="Y284" t="s" s="4">
        <v>1571</v>
      </c>
      <c r="Z284" t="s" s="4">
        <v>1571</v>
      </c>
      <c r="AA284" t="s" s="4">
        <v>1571</v>
      </c>
      <c r="AB284" t="s" s="4">
        <v>1571</v>
      </c>
      <c r="AC284" t="s" s="4">
        <v>1571</v>
      </c>
      <c r="AD284" t="s" s="4">
        <v>1571</v>
      </c>
      <c r="AE284" t="s" s="4">
        <v>96</v>
      </c>
      <c r="AF284" t="s" s="4">
        <v>97</v>
      </c>
      <c r="AG284" t="s" s="4">
        <v>97</v>
      </c>
      <c r="AH284" t="s" s="4">
        <v>98</v>
      </c>
    </row>
    <row r="285" ht="45.0" customHeight="true">
      <c r="A285" t="s" s="4">
        <v>1572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9</v>
      </c>
      <c r="G285" t="s" s="4">
        <v>107</v>
      </c>
      <c r="H285" t="s" s="4">
        <v>107</v>
      </c>
      <c r="I285" t="s" s="4">
        <v>170</v>
      </c>
      <c r="J285" t="s" s="4">
        <v>1573</v>
      </c>
      <c r="K285" t="s" s="4">
        <v>1574</v>
      </c>
      <c r="L285" t="s" s="4">
        <v>521</v>
      </c>
      <c r="M285" t="s" s="4">
        <v>119</v>
      </c>
      <c r="N285" t="s" s="4">
        <v>1530</v>
      </c>
      <c r="O285" t="s" s="4">
        <v>93</v>
      </c>
      <c r="P285" t="s" s="4">
        <v>1531</v>
      </c>
      <c r="Q285" t="s" s="4">
        <v>93</v>
      </c>
      <c r="R285" t="s" s="4">
        <v>1575</v>
      </c>
      <c r="S285" t="s" s="4">
        <v>1575</v>
      </c>
      <c r="T285" t="s" s="4">
        <v>1575</v>
      </c>
      <c r="U285" t="s" s="4">
        <v>1575</v>
      </c>
      <c r="V285" t="s" s="4">
        <v>1575</v>
      </c>
      <c r="W285" t="s" s="4">
        <v>1575</v>
      </c>
      <c r="X285" t="s" s="4">
        <v>1575</v>
      </c>
      <c r="Y285" t="s" s="4">
        <v>1575</v>
      </c>
      <c r="Z285" t="s" s="4">
        <v>1575</v>
      </c>
      <c r="AA285" t="s" s="4">
        <v>1575</v>
      </c>
      <c r="AB285" t="s" s="4">
        <v>1575</v>
      </c>
      <c r="AC285" t="s" s="4">
        <v>1575</v>
      </c>
      <c r="AD285" t="s" s="4">
        <v>1575</v>
      </c>
      <c r="AE285" t="s" s="4">
        <v>96</v>
      </c>
      <c r="AF285" t="s" s="4">
        <v>97</v>
      </c>
      <c r="AG285" t="s" s="4">
        <v>97</v>
      </c>
      <c r="AH285" t="s" s="4">
        <v>98</v>
      </c>
    </row>
    <row r="286" ht="45.0" customHeight="true">
      <c r="A286" t="s" s="4">
        <v>1576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</v>
      </c>
      <c r="G286" t="s" s="4">
        <v>107</v>
      </c>
      <c r="H286" t="s" s="4">
        <v>107</v>
      </c>
      <c r="I286" t="s" s="4">
        <v>163</v>
      </c>
      <c r="J286" t="s" s="4">
        <v>1577</v>
      </c>
      <c r="K286" t="s" s="4">
        <v>468</v>
      </c>
      <c r="L286" t="s" s="4">
        <v>262</v>
      </c>
      <c r="M286" t="s" s="4">
        <v>119</v>
      </c>
      <c r="N286" t="s" s="4">
        <v>1530</v>
      </c>
      <c r="O286" t="s" s="4">
        <v>93</v>
      </c>
      <c r="P286" t="s" s="4">
        <v>1531</v>
      </c>
      <c r="Q286" t="s" s="4">
        <v>93</v>
      </c>
      <c r="R286" t="s" s="4">
        <v>1578</v>
      </c>
      <c r="S286" t="s" s="4">
        <v>1578</v>
      </c>
      <c r="T286" t="s" s="4">
        <v>1578</v>
      </c>
      <c r="U286" t="s" s="4">
        <v>1578</v>
      </c>
      <c r="V286" t="s" s="4">
        <v>1578</v>
      </c>
      <c r="W286" t="s" s="4">
        <v>1578</v>
      </c>
      <c r="X286" t="s" s="4">
        <v>1578</v>
      </c>
      <c r="Y286" t="s" s="4">
        <v>1578</v>
      </c>
      <c r="Z286" t="s" s="4">
        <v>1578</v>
      </c>
      <c r="AA286" t="s" s="4">
        <v>1578</v>
      </c>
      <c r="AB286" t="s" s="4">
        <v>1578</v>
      </c>
      <c r="AC286" t="s" s="4">
        <v>1578</v>
      </c>
      <c r="AD286" t="s" s="4">
        <v>1578</v>
      </c>
      <c r="AE286" t="s" s="4">
        <v>96</v>
      </c>
      <c r="AF286" t="s" s="4">
        <v>97</v>
      </c>
      <c r="AG286" t="s" s="4">
        <v>97</v>
      </c>
      <c r="AH286" t="s" s="4">
        <v>98</v>
      </c>
    </row>
    <row r="287" ht="45.0" customHeight="true">
      <c r="A287" t="s" s="4">
        <v>1579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107</v>
      </c>
      <c r="H287" t="s" s="4">
        <v>107</v>
      </c>
      <c r="I287" t="s" s="4">
        <v>453</v>
      </c>
      <c r="J287" t="s" s="4">
        <v>1580</v>
      </c>
      <c r="K287" t="s" s="4">
        <v>230</v>
      </c>
      <c r="L287" t="s" s="4">
        <v>118</v>
      </c>
      <c r="M287" t="s" s="4">
        <v>119</v>
      </c>
      <c r="N287" t="s" s="4">
        <v>1581</v>
      </c>
      <c r="O287" t="s" s="4">
        <v>93</v>
      </c>
      <c r="P287" t="s" s="4">
        <v>1582</v>
      </c>
      <c r="Q287" t="s" s="4">
        <v>93</v>
      </c>
      <c r="R287" t="s" s="4">
        <v>1583</v>
      </c>
      <c r="S287" t="s" s="4">
        <v>1583</v>
      </c>
      <c r="T287" t="s" s="4">
        <v>1583</v>
      </c>
      <c r="U287" t="s" s="4">
        <v>1583</v>
      </c>
      <c r="V287" t="s" s="4">
        <v>1583</v>
      </c>
      <c r="W287" t="s" s="4">
        <v>1583</v>
      </c>
      <c r="X287" t="s" s="4">
        <v>1583</v>
      </c>
      <c r="Y287" t="s" s="4">
        <v>1583</v>
      </c>
      <c r="Z287" t="s" s="4">
        <v>1583</v>
      </c>
      <c r="AA287" t="s" s="4">
        <v>1583</v>
      </c>
      <c r="AB287" t="s" s="4">
        <v>1583</v>
      </c>
      <c r="AC287" t="s" s="4">
        <v>1583</v>
      </c>
      <c r="AD287" t="s" s="4">
        <v>1583</v>
      </c>
      <c r="AE287" t="s" s="4">
        <v>96</v>
      </c>
      <c r="AF287" t="s" s="4">
        <v>97</v>
      </c>
      <c r="AG287" t="s" s="4">
        <v>97</v>
      </c>
      <c r="AH287" t="s" s="4">
        <v>98</v>
      </c>
    </row>
    <row r="288" ht="45.0" customHeight="true">
      <c r="A288" t="s" s="4">
        <v>1584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9</v>
      </c>
      <c r="G288" t="s" s="4">
        <v>107</v>
      </c>
      <c r="H288" t="s" s="4">
        <v>107</v>
      </c>
      <c r="I288" t="s" s="4">
        <v>1431</v>
      </c>
      <c r="J288" t="s" s="4">
        <v>721</v>
      </c>
      <c r="K288" t="s" s="4">
        <v>1585</v>
      </c>
      <c r="L288" t="s" s="4">
        <v>482</v>
      </c>
      <c r="M288" t="s" s="4">
        <v>91</v>
      </c>
      <c r="N288" t="s" s="4">
        <v>1530</v>
      </c>
      <c r="O288" t="s" s="4">
        <v>93</v>
      </c>
      <c r="P288" t="s" s="4">
        <v>1586</v>
      </c>
      <c r="Q288" t="s" s="4">
        <v>93</v>
      </c>
      <c r="R288" t="s" s="4">
        <v>1587</v>
      </c>
      <c r="S288" t="s" s="4">
        <v>1587</v>
      </c>
      <c r="T288" t="s" s="4">
        <v>1587</v>
      </c>
      <c r="U288" t="s" s="4">
        <v>1587</v>
      </c>
      <c r="V288" t="s" s="4">
        <v>1587</v>
      </c>
      <c r="W288" t="s" s="4">
        <v>1587</v>
      </c>
      <c r="X288" t="s" s="4">
        <v>1587</v>
      </c>
      <c r="Y288" t="s" s="4">
        <v>1587</v>
      </c>
      <c r="Z288" t="s" s="4">
        <v>1587</v>
      </c>
      <c r="AA288" t="s" s="4">
        <v>1587</v>
      </c>
      <c r="AB288" t="s" s="4">
        <v>1587</v>
      </c>
      <c r="AC288" t="s" s="4">
        <v>1587</v>
      </c>
      <c r="AD288" t="s" s="4">
        <v>1587</v>
      </c>
      <c r="AE288" t="s" s="4">
        <v>96</v>
      </c>
      <c r="AF288" t="s" s="4">
        <v>97</v>
      </c>
      <c r="AG288" t="s" s="4">
        <v>97</v>
      </c>
      <c r="AH288" t="s" s="4">
        <v>98</v>
      </c>
    </row>
    <row r="289" ht="45.0" customHeight="true">
      <c r="A289" t="s" s="4">
        <v>1588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86</v>
      </c>
      <c r="H289" t="s" s="4">
        <v>86</v>
      </c>
      <c r="I289" t="s" s="4">
        <v>659</v>
      </c>
      <c r="J289" t="s" s="4">
        <v>1589</v>
      </c>
      <c r="K289" t="s" s="4">
        <v>495</v>
      </c>
      <c r="L289" t="s" s="4">
        <v>722</v>
      </c>
      <c r="M289" t="s" s="4">
        <v>91</v>
      </c>
      <c r="N289" t="s" s="4">
        <v>1590</v>
      </c>
      <c r="O289" t="s" s="4">
        <v>93</v>
      </c>
      <c r="P289" t="s" s="4">
        <v>1591</v>
      </c>
      <c r="Q289" t="s" s="4">
        <v>93</v>
      </c>
      <c r="R289" t="s" s="4">
        <v>1592</v>
      </c>
      <c r="S289" t="s" s="4">
        <v>1592</v>
      </c>
      <c r="T289" t="s" s="4">
        <v>1592</v>
      </c>
      <c r="U289" t="s" s="4">
        <v>1592</v>
      </c>
      <c r="V289" t="s" s="4">
        <v>1592</v>
      </c>
      <c r="W289" t="s" s="4">
        <v>1592</v>
      </c>
      <c r="X289" t="s" s="4">
        <v>1592</v>
      </c>
      <c r="Y289" t="s" s="4">
        <v>1592</v>
      </c>
      <c r="Z289" t="s" s="4">
        <v>1592</v>
      </c>
      <c r="AA289" t="s" s="4">
        <v>1592</v>
      </c>
      <c r="AB289" t="s" s="4">
        <v>1592</v>
      </c>
      <c r="AC289" t="s" s="4">
        <v>1592</v>
      </c>
      <c r="AD289" t="s" s="4">
        <v>1592</v>
      </c>
      <c r="AE289" t="s" s="4">
        <v>96</v>
      </c>
      <c r="AF289" t="s" s="4">
        <v>97</v>
      </c>
      <c r="AG289" t="s" s="4">
        <v>97</v>
      </c>
      <c r="AH289" t="s" s="4">
        <v>98</v>
      </c>
    </row>
    <row r="290" ht="45.0" customHeight="true">
      <c r="A290" t="s" s="4">
        <v>1593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9</v>
      </c>
      <c r="G290" t="s" s="4">
        <v>107</v>
      </c>
      <c r="H290" t="s" s="4">
        <v>107</v>
      </c>
      <c r="I290" t="s" s="4">
        <v>448</v>
      </c>
      <c r="J290" t="s" s="4">
        <v>1594</v>
      </c>
      <c r="K290" t="s" s="4">
        <v>495</v>
      </c>
      <c r="L290" t="s" s="4">
        <v>468</v>
      </c>
      <c r="M290" t="s" s="4">
        <v>119</v>
      </c>
      <c r="N290" t="s" s="4">
        <v>1595</v>
      </c>
      <c r="O290" t="s" s="4">
        <v>93</v>
      </c>
      <c r="P290" t="s" s="4">
        <v>1596</v>
      </c>
      <c r="Q290" t="s" s="4">
        <v>93</v>
      </c>
      <c r="R290" t="s" s="4">
        <v>1597</v>
      </c>
      <c r="S290" t="s" s="4">
        <v>1597</v>
      </c>
      <c r="T290" t="s" s="4">
        <v>1597</v>
      </c>
      <c r="U290" t="s" s="4">
        <v>1597</v>
      </c>
      <c r="V290" t="s" s="4">
        <v>1597</v>
      </c>
      <c r="W290" t="s" s="4">
        <v>1597</v>
      </c>
      <c r="X290" t="s" s="4">
        <v>1597</v>
      </c>
      <c r="Y290" t="s" s="4">
        <v>1597</v>
      </c>
      <c r="Z290" t="s" s="4">
        <v>1597</v>
      </c>
      <c r="AA290" t="s" s="4">
        <v>1597</v>
      </c>
      <c r="AB290" t="s" s="4">
        <v>1597</v>
      </c>
      <c r="AC290" t="s" s="4">
        <v>1597</v>
      </c>
      <c r="AD290" t="s" s="4">
        <v>1597</v>
      </c>
      <c r="AE290" t="s" s="4">
        <v>96</v>
      </c>
      <c r="AF290" t="s" s="4">
        <v>97</v>
      </c>
      <c r="AG290" t="s" s="4">
        <v>97</v>
      </c>
      <c r="AH290" t="s" s="4">
        <v>98</v>
      </c>
    </row>
    <row r="291" ht="45.0" customHeight="true">
      <c r="A291" t="s" s="4">
        <v>1598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86</v>
      </c>
      <c r="H291" t="s" s="4">
        <v>86</v>
      </c>
      <c r="I291" t="s" s="4">
        <v>635</v>
      </c>
      <c r="J291" t="s" s="4">
        <v>1599</v>
      </c>
      <c r="K291" t="s" s="4">
        <v>1600</v>
      </c>
      <c r="L291" t="s" s="4">
        <v>222</v>
      </c>
      <c r="M291" t="s" s="4">
        <v>119</v>
      </c>
      <c r="N291" t="s" s="4">
        <v>1541</v>
      </c>
      <c r="O291" t="s" s="4">
        <v>93</v>
      </c>
      <c r="P291" t="s" s="4">
        <v>1542</v>
      </c>
      <c r="Q291" t="s" s="4">
        <v>93</v>
      </c>
      <c r="R291" t="s" s="4">
        <v>1601</v>
      </c>
      <c r="S291" t="s" s="4">
        <v>1601</v>
      </c>
      <c r="T291" t="s" s="4">
        <v>1601</v>
      </c>
      <c r="U291" t="s" s="4">
        <v>1601</v>
      </c>
      <c r="V291" t="s" s="4">
        <v>1601</v>
      </c>
      <c r="W291" t="s" s="4">
        <v>1601</v>
      </c>
      <c r="X291" t="s" s="4">
        <v>1601</v>
      </c>
      <c r="Y291" t="s" s="4">
        <v>1601</v>
      </c>
      <c r="Z291" t="s" s="4">
        <v>1601</v>
      </c>
      <c r="AA291" t="s" s="4">
        <v>1601</v>
      </c>
      <c r="AB291" t="s" s="4">
        <v>1601</v>
      </c>
      <c r="AC291" t="s" s="4">
        <v>1601</v>
      </c>
      <c r="AD291" t="s" s="4">
        <v>1601</v>
      </c>
      <c r="AE291" t="s" s="4">
        <v>96</v>
      </c>
      <c r="AF291" t="s" s="4">
        <v>97</v>
      </c>
      <c r="AG291" t="s" s="4">
        <v>97</v>
      </c>
      <c r="AH291" t="s" s="4">
        <v>98</v>
      </c>
    </row>
    <row r="292" ht="45.0" customHeight="true">
      <c r="A292" t="s" s="4">
        <v>1602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9</v>
      </c>
      <c r="G292" t="s" s="4">
        <v>107</v>
      </c>
      <c r="H292" t="s" s="4">
        <v>107</v>
      </c>
      <c r="I292" t="s" s="4">
        <v>124</v>
      </c>
      <c r="J292" t="s" s="4">
        <v>1603</v>
      </c>
      <c r="K292" t="s" s="4">
        <v>495</v>
      </c>
      <c r="L292" t="s" s="4">
        <v>118</v>
      </c>
      <c r="M292" t="s" s="4">
        <v>119</v>
      </c>
      <c r="N292" t="s" s="4">
        <v>516</v>
      </c>
      <c r="O292" t="s" s="4">
        <v>93</v>
      </c>
      <c r="P292" t="s" s="4">
        <v>609</v>
      </c>
      <c r="Q292" t="s" s="4">
        <v>93</v>
      </c>
      <c r="R292" t="s" s="4">
        <v>1604</v>
      </c>
      <c r="S292" t="s" s="4">
        <v>1604</v>
      </c>
      <c r="T292" t="s" s="4">
        <v>1604</v>
      </c>
      <c r="U292" t="s" s="4">
        <v>1604</v>
      </c>
      <c r="V292" t="s" s="4">
        <v>1604</v>
      </c>
      <c r="W292" t="s" s="4">
        <v>1604</v>
      </c>
      <c r="X292" t="s" s="4">
        <v>1604</v>
      </c>
      <c r="Y292" t="s" s="4">
        <v>1604</v>
      </c>
      <c r="Z292" t="s" s="4">
        <v>1604</v>
      </c>
      <c r="AA292" t="s" s="4">
        <v>1604</v>
      </c>
      <c r="AB292" t="s" s="4">
        <v>1604</v>
      </c>
      <c r="AC292" t="s" s="4">
        <v>1604</v>
      </c>
      <c r="AD292" t="s" s="4">
        <v>1604</v>
      </c>
      <c r="AE292" t="s" s="4">
        <v>96</v>
      </c>
      <c r="AF292" t="s" s="4">
        <v>97</v>
      </c>
      <c r="AG292" t="s" s="4">
        <v>97</v>
      </c>
      <c r="AH292" t="s" s="4">
        <v>98</v>
      </c>
    </row>
    <row r="293" ht="45.0" customHeight="true">
      <c r="A293" t="s" s="4">
        <v>1605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9</v>
      </c>
      <c r="G293" t="s" s="4">
        <v>107</v>
      </c>
      <c r="H293" t="s" s="4">
        <v>107</v>
      </c>
      <c r="I293" t="s" s="4">
        <v>1606</v>
      </c>
      <c r="J293" t="s" s="4">
        <v>1607</v>
      </c>
      <c r="K293" t="s" s="4">
        <v>1608</v>
      </c>
      <c r="L293" t="s" s="4">
        <v>468</v>
      </c>
      <c r="M293" t="s" s="4">
        <v>91</v>
      </c>
      <c r="N293" t="s" s="4">
        <v>1530</v>
      </c>
      <c r="O293" t="s" s="4">
        <v>93</v>
      </c>
      <c r="P293" t="s" s="4">
        <v>1609</v>
      </c>
      <c r="Q293" t="s" s="4">
        <v>93</v>
      </c>
      <c r="R293" t="s" s="4">
        <v>1610</v>
      </c>
      <c r="S293" t="s" s="4">
        <v>1610</v>
      </c>
      <c r="T293" t="s" s="4">
        <v>1610</v>
      </c>
      <c r="U293" t="s" s="4">
        <v>1610</v>
      </c>
      <c r="V293" t="s" s="4">
        <v>1610</v>
      </c>
      <c r="W293" t="s" s="4">
        <v>1610</v>
      </c>
      <c r="X293" t="s" s="4">
        <v>1610</v>
      </c>
      <c r="Y293" t="s" s="4">
        <v>1610</v>
      </c>
      <c r="Z293" t="s" s="4">
        <v>1610</v>
      </c>
      <c r="AA293" t="s" s="4">
        <v>1610</v>
      </c>
      <c r="AB293" t="s" s="4">
        <v>1610</v>
      </c>
      <c r="AC293" t="s" s="4">
        <v>1610</v>
      </c>
      <c r="AD293" t="s" s="4">
        <v>1610</v>
      </c>
      <c r="AE293" t="s" s="4">
        <v>96</v>
      </c>
      <c r="AF293" t="s" s="4">
        <v>97</v>
      </c>
      <c r="AG293" t="s" s="4">
        <v>97</v>
      </c>
      <c r="AH293" t="s" s="4">
        <v>98</v>
      </c>
    </row>
    <row r="294" ht="45.0" customHeight="true">
      <c r="A294" t="s" s="4">
        <v>1611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9</v>
      </c>
      <c r="G294" t="s" s="4">
        <v>107</v>
      </c>
      <c r="H294" t="s" s="4">
        <v>107</v>
      </c>
      <c r="I294" t="s" s="4">
        <v>192</v>
      </c>
      <c r="J294" t="s" s="4">
        <v>1612</v>
      </c>
      <c r="K294" t="s" s="4">
        <v>1613</v>
      </c>
      <c r="L294" t="s" s="4">
        <v>262</v>
      </c>
      <c r="M294" t="s" s="4">
        <v>119</v>
      </c>
      <c r="N294" t="s" s="4">
        <v>1515</v>
      </c>
      <c r="O294" t="s" s="4">
        <v>93</v>
      </c>
      <c r="P294" t="s" s="4">
        <v>1614</v>
      </c>
      <c r="Q294" t="s" s="4">
        <v>93</v>
      </c>
      <c r="R294" t="s" s="4">
        <v>1615</v>
      </c>
      <c r="S294" t="s" s="4">
        <v>1615</v>
      </c>
      <c r="T294" t="s" s="4">
        <v>1615</v>
      </c>
      <c r="U294" t="s" s="4">
        <v>1615</v>
      </c>
      <c r="V294" t="s" s="4">
        <v>1615</v>
      </c>
      <c r="W294" t="s" s="4">
        <v>1615</v>
      </c>
      <c r="X294" t="s" s="4">
        <v>1615</v>
      </c>
      <c r="Y294" t="s" s="4">
        <v>1615</v>
      </c>
      <c r="Z294" t="s" s="4">
        <v>1615</v>
      </c>
      <c r="AA294" t="s" s="4">
        <v>1615</v>
      </c>
      <c r="AB294" t="s" s="4">
        <v>1615</v>
      </c>
      <c r="AC294" t="s" s="4">
        <v>1615</v>
      </c>
      <c r="AD294" t="s" s="4">
        <v>1615</v>
      </c>
      <c r="AE294" t="s" s="4">
        <v>96</v>
      </c>
      <c r="AF294" t="s" s="4">
        <v>97</v>
      </c>
      <c r="AG294" t="s" s="4">
        <v>97</v>
      </c>
      <c r="AH294" t="s" s="4">
        <v>98</v>
      </c>
    </row>
    <row r="295" ht="45.0" customHeight="true">
      <c r="A295" t="s" s="4">
        <v>1616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107</v>
      </c>
      <c r="H295" t="s" s="4">
        <v>107</v>
      </c>
      <c r="I295" t="s" s="4">
        <v>1617</v>
      </c>
      <c r="J295" t="s" s="4">
        <v>1618</v>
      </c>
      <c r="K295" t="s" s="4">
        <v>118</v>
      </c>
      <c r="L295" t="s" s="4">
        <v>165</v>
      </c>
      <c r="M295" t="s" s="4">
        <v>91</v>
      </c>
      <c r="N295" t="s" s="4">
        <v>1619</v>
      </c>
      <c r="O295" t="s" s="4">
        <v>93</v>
      </c>
      <c r="P295" t="s" s="4">
        <v>1620</v>
      </c>
      <c r="Q295" t="s" s="4">
        <v>93</v>
      </c>
      <c r="R295" t="s" s="4">
        <v>1621</v>
      </c>
      <c r="S295" t="s" s="4">
        <v>1621</v>
      </c>
      <c r="T295" t="s" s="4">
        <v>1621</v>
      </c>
      <c r="U295" t="s" s="4">
        <v>1621</v>
      </c>
      <c r="V295" t="s" s="4">
        <v>1621</v>
      </c>
      <c r="W295" t="s" s="4">
        <v>1621</v>
      </c>
      <c r="X295" t="s" s="4">
        <v>1621</v>
      </c>
      <c r="Y295" t="s" s="4">
        <v>1621</v>
      </c>
      <c r="Z295" t="s" s="4">
        <v>1621</v>
      </c>
      <c r="AA295" t="s" s="4">
        <v>1621</v>
      </c>
      <c r="AB295" t="s" s="4">
        <v>1621</v>
      </c>
      <c r="AC295" t="s" s="4">
        <v>1621</v>
      </c>
      <c r="AD295" t="s" s="4">
        <v>1621</v>
      </c>
      <c r="AE295" t="s" s="4">
        <v>96</v>
      </c>
      <c r="AF295" t="s" s="4">
        <v>97</v>
      </c>
      <c r="AG295" t="s" s="4">
        <v>97</v>
      </c>
      <c r="AH295" t="s" s="4">
        <v>98</v>
      </c>
    </row>
    <row r="296" ht="45.0" customHeight="true">
      <c r="A296" t="s" s="4">
        <v>1622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</v>
      </c>
      <c r="G296" t="s" s="4">
        <v>107</v>
      </c>
      <c r="H296" t="s" s="4">
        <v>107</v>
      </c>
      <c r="I296" t="s" s="4">
        <v>115</v>
      </c>
      <c r="J296" t="s" s="4">
        <v>1623</v>
      </c>
      <c r="K296" t="s" s="4">
        <v>277</v>
      </c>
      <c r="L296" t="s" s="4">
        <v>344</v>
      </c>
      <c r="M296" t="s" s="4">
        <v>91</v>
      </c>
      <c r="N296" t="s" s="4">
        <v>1624</v>
      </c>
      <c r="O296" t="s" s="4">
        <v>93</v>
      </c>
      <c r="P296" t="s" s="4">
        <v>1625</v>
      </c>
      <c r="Q296" t="s" s="4">
        <v>93</v>
      </c>
      <c r="R296" t="s" s="4">
        <v>1626</v>
      </c>
      <c r="S296" t="s" s="4">
        <v>1626</v>
      </c>
      <c r="T296" t="s" s="4">
        <v>1626</v>
      </c>
      <c r="U296" t="s" s="4">
        <v>1626</v>
      </c>
      <c r="V296" t="s" s="4">
        <v>1626</v>
      </c>
      <c r="W296" t="s" s="4">
        <v>1626</v>
      </c>
      <c r="X296" t="s" s="4">
        <v>1626</v>
      </c>
      <c r="Y296" t="s" s="4">
        <v>1626</v>
      </c>
      <c r="Z296" t="s" s="4">
        <v>1626</v>
      </c>
      <c r="AA296" t="s" s="4">
        <v>1626</v>
      </c>
      <c r="AB296" t="s" s="4">
        <v>1626</v>
      </c>
      <c r="AC296" t="s" s="4">
        <v>1626</v>
      </c>
      <c r="AD296" t="s" s="4">
        <v>1626</v>
      </c>
      <c r="AE296" t="s" s="4">
        <v>96</v>
      </c>
      <c r="AF296" t="s" s="4">
        <v>97</v>
      </c>
      <c r="AG296" t="s" s="4">
        <v>97</v>
      </c>
      <c r="AH296" t="s" s="4">
        <v>98</v>
      </c>
    </row>
    <row r="297" ht="45.0" customHeight="true">
      <c r="A297" t="s" s="4">
        <v>1627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107</v>
      </c>
      <c r="H297" t="s" s="4">
        <v>107</v>
      </c>
      <c r="I297" t="s" s="4">
        <v>219</v>
      </c>
      <c r="J297" t="s" s="4">
        <v>1628</v>
      </c>
      <c r="K297" t="s" s="4">
        <v>165</v>
      </c>
      <c r="L297" t="s" s="4">
        <v>1629</v>
      </c>
      <c r="M297" t="s" s="4">
        <v>91</v>
      </c>
      <c r="N297" t="s" s="4">
        <v>1630</v>
      </c>
      <c r="O297" t="s" s="4">
        <v>93</v>
      </c>
      <c r="P297" t="s" s="4">
        <v>1631</v>
      </c>
      <c r="Q297" t="s" s="4">
        <v>93</v>
      </c>
      <c r="R297" t="s" s="4">
        <v>1632</v>
      </c>
      <c r="S297" t="s" s="4">
        <v>1632</v>
      </c>
      <c r="T297" t="s" s="4">
        <v>1632</v>
      </c>
      <c r="U297" t="s" s="4">
        <v>1632</v>
      </c>
      <c r="V297" t="s" s="4">
        <v>1632</v>
      </c>
      <c r="W297" t="s" s="4">
        <v>1632</v>
      </c>
      <c r="X297" t="s" s="4">
        <v>1632</v>
      </c>
      <c r="Y297" t="s" s="4">
        <v>1632</v>
      </c>
      <c r="Z297" t="s" s="4">
        <v>1632</v>
      </c>
      <c r="AA297" t="s" s="4">
        <v>1632</v>
      </c>
      <c r="AB297" t="s" s="4">
        <v>1632</v>
      </c>
      <c r="AC297" t="s" s="4">
        <v>1632</v>
      </c>
      <c r="AD297" t="s" s="4">
        <v>1632</v>
      </c>
      <c r="AE297" t="s" s="4">
        <v>96</v>
      </c>
      <c r="AF297" t="s" s="4">
        <v>97</v>
      </c>
      <c r="AG297" t="s" s="4">
        <v>97</v>
      </c>
      <c r="AH297" t="s" s="4">
        <v>98</v>
      </c>
    </row>
    <row r="298" ht="45.0" customHeight="true">
      <c r="A298" t="s" s="4">
        <v>1633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6</v>
      </c>
      <c r="G298" t="s" s="4">
        <v>86</v>
      </c>
      <c r="H298" t="s" s="4">
        <v>86</v>
      </c>
      <c r="I298" t="s" s="4">
        <v>432</v>
      </c>
      <c r="J298" t="s" s="4">
        <v>1634</v>
      </c>
      <c r="K298" t="s" s="4">
        <v>1635</v>
      </c>
      <c r="L298" t="s" s="4">
        <v>1636</v>
      </c>
      <c r="M298" t="s" s="4">
        <v>119</v>
      </c>
      <c r="N298" t="s" s="4">
        <v>1637</v>
      </c>
      <c r="O298" t="s" s="4">
        <v>93</v>
      </c>
      <c r="P298" t="s" s="4">
        <v>1638</v>
      </c>
      <c r="Q298" t="s" s="4">
        <v>93</v>
      </c>
      <c r="R298" t="s" s="4">
        <v>1639</v>
      </c>
      <c r="S298" t="s" s="4">
        <v>1639</v>
      </c>
      <c r="T298" t="s" s="4">
        <v>1639</v>
      </c>
      <c r="U298" t="s" s="4">
        <v>1639</v>
      </c>
      <c r="V298" t="s" s="4">
        <v>1639</v>
      </c>
      <c r="W298" t="s" s="4">
        <v>1639</v>
      </c>
      <c r="X298" t="s" s="4">
        <v>1639</v>
      </c>
      <c r="Y298" t="s" s="4">
        <v>1639</v>
      </c>
      <c r="Z298" t="s" s="4">
        <v>1639</v>
      </c>
      <c r="AA298" t="s" s="4">
        <v>1639</v>
      </c>
      <c r="AB298" t="s" s="4">
        <v>1639</v>
      </c>
      <c r="AC298" t="s" s="4">
        <v>1639</v>
      </c>
      <c r="AD298" t="s" s="4">
        <v>1639</v>
      </c>
      <c r="AE298" t="s" s="4">
        <v>96</v>
      </c>
      <c r="AF298" t="s" s="4">
        <v>97</v>
      </c>
      <c r="AG298" t="s" s="4">
        <v>97</v>
      </c>
      <c r="AH298" t="s" s="4">
        <v>98</v>
      </c>
    </row>
    <row r="299" ht="45.0" customHeight="true">
      <c r="A299" t="s" s="4">
        <v>1640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9</v>
      </c>
      <c r="G299" t="s" s="4">
        <v>107</v>
      </c>
      <c r="H299" t="s" s="4">
        <v>107</v>
      </c>
      <c r="I299" t="s" s="4">
        <v>163</v>
      </c>
      <c r="J299" t="s" s="4">
        <v>1641</v>
      </c>
      <c r="K299" t="s" s="4">
        <v>180</v>
      </c>
      <c r="L299" t="s" s="4">
        <v>1642</v>
      </c>
      <c r="M299" t="s" s="4">
        <v>91</v>
      </c>
      <c r="N299" t="s" s="4">
        <v>586</v>
      </c>
      <c r="O299" t="s" s="4">
        <v>93</v>
      </c>
      <c r="P299" t="s" s="4">
        <v>1643</v>
      </c>
      <c r="Q299" t="s" s="4">
        <v>93</v>
      </c>
      <c r="R299" t="s" s="4">
        <v>1644</v>
      </c>
      <c r="S299" t="s" s="4">
        <v>1644</v>
      </c>
      <c r="T299" t="s" s="4">
        <v>1644</v>
      </c>
      <c r="U299" t="s" s="4">
        <v>1644</v>
      </c>
      <c r="V299" t="s" s="4">
        <v>1644</v>
      </c>
      <c r="W299" t="s" s="4">
        <v>1644</v>
      </c>
      <c r="X299" t="s" s="4">
        <v>1644</v>
      </c>
      <c r="Y299" t="s" s="4">
        <v>1644</v>
      </c>
      <c r="Z299" t="s" s="4">
        <v>1644</v>
      </c>
      <c r="AA299" t="s" s="4">
        <v>1644</v>
      </c>
      <c r="AB299" t="s" s="4">
        <v>1644</v>
      </c>
      <c r="AC299" t="s" s="4">
        <v>1644</v>
      </c>
      <c r="AD299" t="s" s="4">
        <v>1644</v>
      </c>
      <c r="AE299" t="s" s="4">
        <v>96</v>
      </c>
      <c r="AF299" t="s" s="4">
        <v>97</v>
      </c>
      <c r="AG299" t="s" s="4">
        <v>97</v>
      </c>
      <c r="AH299" t="s" s="4">
        <v>98</v>
      </c>
    </row>
    <row r="300" ht="45.0" customHeight="true">
      <c r="A300" t="s" s="4">
        <v>1645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6</v>
      </c>
      <c r="G300" t="s" s="4">
        <v>86</v>
      </c>
      <c r="H300" t="s" s="4">
        <v>86</v>
      </c>
      <c r="I300" t="s" s="4">
        <v>466</v>
      </c>
      <c r="J300" t="s" s="4">
        <v>1646</v>
      </c>
      <c r="K300" t="s" s="4">
        <v>262</v>
      </c>
      <c r="L300" t="s" s="4">
        <v>207</v>
      </c>
      <c r="M300" t="s" s="4">
        <v>119</v>
      </c>
      <c r="N300" t="s" s="4">
        <v>1647</v>
      </c>
      <c r="O300" t="s" s="4">
        <v>93</v>
      </c>
      <c r="P300" t="s" s="4">
        <v>1648</v>
      </c>
      <c r="Q300" t="s" s="4">
        <v>93</v>
      </c>
      <c r="R300" t="s" s="4">
        <v>1649</v>
      </c>
      <c r="S300" t="s" s="4">
        <v>1649</v>
      </c>
      <c r="T300" t="s" s="4">
        <v>1649</v>
      </c>
      <c r="U300" t="s" s="4">
        <v>1649</v>
      </c>
      <c r="V300" t="s" s="4">
        <v>1649</v>
      </c>
      <c r="W300" t="s" s="4">
        <v>1649</v>
      </c>
      <c r="X300" t="s" s="4">
        <v>1649</v>
      </c>
      <c r="Y300" t="s" s="4">
        <v>1649</v>
      </c>
      <c r="Z300" t="s" s="4">
        <v>1649</v>
      </c>
      <c r="AA300" t="s" s="4">
        <v>1649</v>
      </c>
      <c r="AB300" t="s" s="4">
        <v>1649</v>
      </c>
      <c r="AC300" t="s" s="4">
        <v>1649</v>
      </c>
      <c r="AD300" t="s" s="4">
        <v>1649</v>
      </c>
      <c r="AE300" t="s" s="4">
        <v>96</v>
      </c>
      <c r="AF300" t="s" s="4">
        <v>97</v>
      </c>
      <c r="AG300" t="s" s="4">
        <v>97</v>
      </c>
      <c r="AH300" t="s" s="4">
        <v>98</v>
      </c>
    </row>
    <row r="301" ht="45.0" customHeight="true">
      <c r="A301" t="s" s="4">
        <v>1650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86</v>
      </c>
      <c r="H301" t="s" s="4">
        <v>86</v>
      </c>
      <c r="I301" t="s" s="4">
        <v>480</v>
      </c>
      <c r="J301" t="s" s="4">
        <v>1651</v>
      </c>
      <c r="K301" t="s" s="4">
        <v>515</v>
      </c>
      <c r="L301" t="s" s="4">
        <v>912</v>
      </c>
      <c r="M301" t="s" s="4">
        <v>119</v>
      </c>
      <c r="N301" t="s" s="4">
        <v>174</v>
      </c>
      <c r="O301" t="s" s="4">
        <v>93</v>
      </c>
      <c r="P301" t="s" s="4">
        <v>175</v>
      </c>
      <c r="Q301" t="s" s="4">
        <v>93</v>
      </c>
      <c r="R301" t="s" s="4">
        <v>1652</v>
      </c>
      <c r="S301" t="s" s="4">
        <v>1652</v>
      </c>
      <c r="T301" t="s" s="4">
        <v>1652</v>
      </c>
      <c r="U301" t="s" s="4">
        <v>1652</v>
      </c>
      <c r="V301" t="s" s="4">
        <v>1652</v>
      </c>
      <c r="W301" t="s" s="4">
        <v>1652</v>
      </c>
      <c r="X301" t="s" s="4">
        <v>1652</v>
      </c>
      <c r="Y301" t="s" s="4">
        <v>1652</v>
      </c>
      <c r="Z301" t="s" s="4">
        <v>1652</v>
      </c>
      <c r="AA301" t="s" s="4">
        <v>1652</v>
      </c>
      <c r="AB301" t="s" s="4">
        <v>1652</v>
      </c>
      <c r="AC301" t="s" s="4">
        <v>1652</v>
      </c>
      <c r="AD301" t="s" s="4">
        <v>1652</v>
      </c>
      <c r="AE301" t="s" s="4">
        <v>96</v>
      </c>
      <c r="AF301" t="s" s="4">
        <v>97</v>
      </c>
      <c r="AG301" t="s" s="4">
        <v>97</v>
      </c>
      <c r="AH301" t="s" s="4">
        <v>98</v>
      </c>
    </row>
    <row r="302" ht="45.0" customHeight="true">
      <c r="A302" t="s" s="4">
        <v>1653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107</v>
      </c>
      <c r="H302" t="s" s="4">
        <v>107</v>
      </c>
      <c r="I302" t="s" s="4">
        <v>124</v>
      </c>
      <c r="J302" t="s" s="4">
        <v>206</v>
      </c>
      <c r="K302" t="s" s="4">
        <v>1654</v>
      </c>
      <c r="L302" t="s" s="4">
        <v>165</v>
      </c>
      <c r="M302" t="s" s="4">
        <v>119</v>
      </c>
      <c r="N302" t="s" s="4">
        <v>1655</v>
      </c>
      <c r="O302" t="s" s="4">
        <v>93</v>
      </c>
      <c r="P302" t="s" s="4">
        <v>1656</v>
      </c>
      <c r="Q302" t="s" s="4">
        <v>93</v>
      </c>
      <c r="R302" t="s" s="4">
        <v>1657</v>
      </c>
      <c r="S302" t="s" s="4">
        <v>1657</v>
      </c>
      <c r="T302" t="s" s="4">
        <v>1657</v>
      </c>
      <c r="U302" t="s" s="4">
        <v>1657</v>
      </c>
      <c r="V302" t="s" s="4">
        <v>1657</v>
      </c>
      <c r="W302" t="s" s="4">
        <v>1657</v>
      </c>
      <c r="X302" t="s" s="4">
        <v>1657</v>
      </c>
      <c r="Y302" t="s" s="4">
        <v>1657</v>
      </c>
      <c r="Z302" t="s" s="4">
        <v>1657</v>
      </c>
      <c r="AA302" t="s" s="4">
        <v>1657</v>
      </c>
      <c r="AB302" t="s" s="4">
        <v>1657</v>
      </c>
      <c r="AC302" t="s" s="4">
        <v>1657</v>
      </c>
      <c r="AD302" t="s" s="4">
        <v>1657</v>
      </c>
      <c r="AE302" t="s" s="4">
        <v>96</v>
      </c>
      <c r="AF302" t="s" s="4">
        <v>97</v>
      </c>
      <c r="AG302" t="s" s="4">
        <v>97</v>
      </c>
      <c r="AH302" t="s" s="4">
        <v>98</v>
      </c>
    </row>
    <row r="303" ht="45.0" customHeight="true">
      <c r="A303" t="s" s="4">
        <v>1658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9</v>
      </c>
      <c r="G303" t="s" s="4">
        <v>107</v>
      </c>
      <c r="H303" t="s" s="4">
        <v>107</v>
      </c>
      <c r="I303" t="s" s="4">
        <v>124</v>
      </c>
      <c r="J303" t="s" s="4">
        <v>1659</v>
      </c>
      <c r="K303" t="s" s="4">
        <v>1660</v>
      </c>
      <c r="L303" t="s" s="4">
        <v>820</v>
      </c>
      <c r="M303" t="s" s="4">
        <v>91</v>
      </c>
      <c r="N303" t="s" s="4">
        <v>1661</v>
      </c>
      <c r="O303" t="s" s="4">
        <v>93</v>
      </c>
      <c r="P303" t="s" s="4">
        <v>1662</v>
      </c>
      <c r="Q303" t="s" s="4">
        <v>93</v>
      </c>
      <c r="R303" t="s" s="4">
        <v>1663</v>
      </c>
      <c r="S303" t="s" s="4">
        <v>1663</v>
      </c>
      <c r="T303" t="s" s="4">
        <v>1663</v>
      </c>
      <c r="U303" t="s" s="4">
        <v>1663</v>
      </c>
      <c r="V303" t="s" s="4">
        <v>1663</v>
      </c>
      <c r="W303" t="s" s="4">
        <v>1663</v>
      </c>
      <c r="X303" t="s" s="4">
        <v>1663</v>
      </c>
      <c r="Y303" t="s" s="4">
        <v>1663</v>
      </c>
      <c r="Z303" t="s" s="4">
        <v>1663</v>
      </c>
      <c r="AA303" t="s" s="4">
        <v>1663</v>
      </c>
      <c r="AB303" t="s" s="4">
        <v>1663</v>
      </c>
      <c r="AC303" t="s" s="4">
        <v>1663</v>
      </c>
      <c r="AD303" t="s" s="4">
        <v>1663</v>
      </c>
      <c r="AE303" t="s" s="4">
        <v>96</v>
      </c>
      <c r="AF303" t="s" s="4">
        <v>97</v>
      </c>
      <c r="AG303" t="s" s="4">
        <v>97</v>
      </c>
      <c r="AH303" t="s" s="4">
        <v>98</v>
      </c>
    </row>
    <row r="304" ht="45.0" customHeight="true">
      <c r="A304" t="s" s="4">
        <v>1664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9</v>
      </c>
      <c r="G304" t="s" s="4">
        <v>107</v>
      </c>
      <c r="H304" t="s" s="4">
        <v>107</v>
      </c>
      <c r="I304" t="s" s="4">
        <v>124</v>
      </c>
      <c r="J304" t="s" s="4">
        <v>1665</v>
      </c>
      <c r="K304" t="s" s="4">
        <v>262</v>
      </c>
      <c r="L304" t="s" s="4">
        <v>331</v>
      </c>
      <c r="M304" t="s" s="4">
        <v>119</v>
      </c>
      <c r="N304" t="s" s="4">
        <v>1655</v>
      </c>
      <c r="O304" t="s" s="4">
        <v>93</v>
      </c>
      <c r="P304" t="s" s="4">
        <v>1656</v>
      </c>
      <c r="Q304" t="s" s="4">
        <v>93</v>
      </c>
      <c r="R304" t="s" s="4">
        <v>1666</v>
      </c>
      <c r="S304" t="s" s="4">
        <v>1666</v>
      </c>
      <c r="T304" t="s" s="4">
        <v>1666</v>
      </c>
      <c r="U304" t="s" s="4">
        <v>1666</v>
      </c>
      <c r="V304" t="s" s="4">
        <v>1666</v>
      </c>
      <c r="W304" t="s" s="4">
        <v>1666</v>
      </c>
      <c r="X304" t="s" s="4">
        <v>1666</v>
      </c>
      <c r="Y304" t="s" s="4">
        <v>1666</v>
      </c>
      <c r="Z304" t="s" s="4">
        <v>1666</v>
      </c>
      <c r="AA304" t="s" s="4">
        <v>1666</v>
      </c>
      <c r="AB304" t="s" s="4">
        <v>1666</v>
      </c>
      <c r="AC304" t="s" s="4">
        <v>1666</v>
      </c>
      <c r="AD304" t="s" s="4">
        <v>1666</v>
      </c>
      <c r="AE304" t="s" s="4">
        <v>96</v>
      </c>
      <c r="AF304" t="s" s="4">
        <v>97</v>
      </c>
      <c r="AG304" t="s" s="4">
        <v>97</v>
      </c>
      <c r="AH304" t="s" s="4">
        <v>98</v>
      </c>
    </row>
    <row r="305" ht="45.0" customHeight="true">
      <c r="A305" t="s" s="4">
        <v>1667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9</v>
      </c>
      <c r="G305" t="s" s="4">
        <v>107</v>
      </c>
      <c r="H305" t="s" s="4">
        <v>107</v>
      </c>
      <c r="I305" t="s" s="4">
        <v>124</v>
      </c>
      <c r="J305" t="s" s="4">
        <v>1668</v>
      </c>
      <c r="K305" t="s" s="4">
        <v>365</v>
      </c>
      <c r="L305" t="s" s="4">
        <v>1004</v>
      </c>
      <c r="M305" t="s" s="4">
        <v>119</v>
      </c>
      <c r="N305" t="s" s="4">
        <v>1669</v>
      </c>
      <c r="O305" t="s" s="4">
        <v>93</v>
      </c>
      <c r="P305" t="s" s="4">
        <v>1670</v>
      </c>
      <c r="Q305" t="s" s="4">
        <v>93</v>
      </c>
      <c r="R305" t="s" s="4">
        <v>1671</v>
      </c>
      <c r="S305" t="s" s="4">
        <v>1671</v>
      </c>
      <c r="T305" t="s" s="4">
        <v>1671</v>
      </c>
      <c r="U305" t="s" s="4">
        <v>1671</v>
      </c>
      <c r="V305" t="s" s="4">
        <v>1671</v>
      </c>
      <c r="W305" t="s" s="4">
        <v>1671</v>
      </c>
      <c r="X305" t="s" s="4">
        <v>1671</v>
      </c>
      <c r="Y305" t="s" s="4">
        <v>1671</v>
      </c>
      <c r="Z305" t="s" s="4">
        <v>1671</v>
      </c>
      <c r="AA305" t="s" s="4">
        <v>1671</v>
      </c>
      <c r="AB305" t="s" s="4">
        <v>1671</v>
      </c>
      <c r="AC305" t="s" s="4">
        <v>1671</v>
      </c>
      <c r="AD305" t="s" s="4">
        <v>1671</v>
      </c>
      <c r="AE305" t="s" s="4">
        <v>96</v>
      </c>
      <c r="AF305" t="s" s="4">
        <v>97</v>
      </c>
      <c r="AG305" t="s" s="4">
        <v>97</v>
      </c>
      <c r="AH305" t="s" s="4">
        <v>98</v>
      </c>
    </row>
    <row r="306" ht="45.0" customHeight="true">
      <c r="A306" t="s" s="4">
        <v>1672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9</v>
      </c>
      <c r="G306" t="s" s="4">
        <v>107</v>
      </c>
      <c r="H306" t="s" s="4">
        <v>107</v>
      </c>
      <c r="I306" t="s" s="4">
        <v>124</v>
      </c>
      <c r="J306" t="s" s="4">
        <v>135</v>
      </c>
      <c r="K306" t="s" s="4">
        <v>134</v>
      </c>
      <c r="L306" t="s" s="4">
        <v>812</v>
      </c>
      <c r="M306" t="s" s="4">
        <v>91</v>
      </c>
      <c r="N306" t="s" s="4">
        <v>1669</v>
      </c>
      <c r="O306" t="s" s="4">
        <v>93</v>
      </c>
      <c r="P306" t="s" s="4">
        <v>1670</v>
      </c>
      <c r="Q306" t="s" s="4">
        <v>93</v>
      </c>
      <c r="R306" t="s" s="4">
        <v>1673</v>
      </c>
      <c r="S306" t="s" s="4">
        <v>1673</v>
      </c>
      <c r="T306" t="s" s="4">
        <v>1673</v>
      </c>
      <c r="U306" t="s" s="4">
        <v>1673</v>
      </c>
      <c r="V306" t="s" s="4">
        <v>1673</v>
      </c>
      <c r="W306" t="s" s="4">
        <v>1673</v>
      </c>
      <c r="X306" t="s" s="4">
        <v>1673</v>
      </c>
      <c r="Y306" t="s" s="4">
        <v>1673</v>
      </c>
      <c r="Z306" t="s" s="4">
        <v>1673</v>
      </c>
      <c r="AA306" t="s" s="4">
        <v>1673</v>
      </c>
      <c r="AB306" t="s" s="4">
        <v>1673</v>
      </c>
      <c r="AC306" t="s" s="4">
        <v>1673</v>
      </c>
      <c r="AD306" t="s" s="4">
        <v>1673</v>
      </c>
      <c r="AE306" t="s" s="4">
        <v>96</v>
      </c>
      <c r="AF306" t="s" s="4">
        <v>97</v>
      </c>
      <c r="AG306" t="s" s="4">
        <v>97</v>
      </c>
      <c r="AH306" t="s" s="4">
        <v>98</v>
      </c>
    </row>
    <row r="307" ht="45.0" customHeight="true">
      <c r="A307" t="s" s="4">
        <v>1674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9</v>
      </c>
      <c r="G307" t="s" s="4">
        <v>107</v>
      </c>
      <c r="H307" t="s" s="4">
        <v>107</v>
      </c>
      <c r="I307" t="s" s="4">
        <v>124</v>
      </c>
      <c r="J307" t="s" s="4">
        <v>1675</v>
      </c>
      <c r="K307" t="s" s="4">
        <v>509</v>
      </c>
      <c r="L307" t="s" s="4">
        <v>266</v>
      </c>
      <c r="M307" t="s" s="4">
        <v>119</v>
      </c>
      <c r="N307" t="s" s="4">
        <v>1669</v>
      </c>
      <c r="O307" t="s" s="4">
        <v>93</v>
      </c>
      <c r="P307" t="s" s="4">
        <v>1676</v>
      </c>
      <c r="Q307" t="s" s="4">
        <v>93</v>
      </c>
      <c r="R307" t="s" s="4">
        <v>1677</v>
      </c>
      <c r="S307" t="s" s="4">
        <v>1677</v>
      </c>
      <c r="T307" t="s" s="4">
        <v>1677</v>
      </c>
      <c r="U307" t="s" s="4">
        <v>1677</v>
      </c>
      <c r="V307" t="s" s="4">
        <v>1677</v>
      </c>
      <c r="W307" t="s" s="4">
        <v>1677</v>
      </c>
      <c r="X307" t="s" s="4">
        <v>1677</v>
      </c>
      <c r="Y307" t="s" s="4">
        <v>1677</v>
      </c>
      <c r="Z307" t="s" s="4">
        <v>1677</v>
      </c>
      <c r="AA307" t="s" s="4">
        <v>1677</v>
      </c>
      <c r="AB307" t="s" s="4">
        <v>1677</v>
      </c>
      <c r="AC307" t="s" s="4">
        <v>1677</v>
      </c>
      <c r="AD307" t="s" s="4">
        <v>1677</v>
      </c>
      <c r="AE307" t="s" s="4">
        <v>96</v>
      </c>
      <c r="AF307" t="s" s="4">
        <v>97</v>
      </c>
      <c r="AG307" t="s" s="4">
        <v>97</v>
      </c>
      <c r="AH307" t="s" s="4">
        <v>98</v>
      </c>
    </row>
    <row r="308" ht="45.0" customHeight="true">
      <c r="A308" t="s" s="4">
        <v>1678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9</v>
      </c>
      <c r="G308" t="s" s="4">
        <v>107</v>
      </c>
      <c r="H308" t="s" s="4">
        <v>107</v>
      </c>
      <c r="I308" t="s" s="4">
        <v>124</v>
      </c>
      <c r="J308" t="s" s="4">
        <v>1679</v>
      </c>
      <c r="K308" t="s" s="4">
        <v>1000</v>
      </c>
      <c r="L308" t="s" s="4">
        <v>468</v>
      </c>
      <c r="M308" t="s" s="4">
        <v>119</v>
      </c>
      <c r="N308" t="s" s="4">
        <v>1661</v>
      </c>
      <c r="O308" t="s" s="4">
        <v>93</v>
      </c>
      <c r="P308" t="s" s="4">
        <v>1662</v>
      </c>
      <c r="Q308" t="s" s="4">
        <v>93</v>
      </c>
      <c r="R308" t="s" s="4">
        <v>1680</v>
      </c>
      <c r="S308" t="s" s="4">
        <v>1680</v>
      </c>
      <c r="T308" t="s" s="4">
        <v>1680</v>
      </c>
      <c r="U308" t="s" s="4">
        <v>1680</v>
      </c>
      <c r="V308" t="s" s="4">
        <v>1680</v>
      </c>
      <c r="W308" t="s" s="4">
        <v>1680</v>
      </c>
      <c r="X308" t="s" s="4">
        <v>1680</v>
      </c>
      <c r="Y308" t="s" s="4">
        <v>1680</v>
      </c>
      <c r="Z308" t="s" s="4">
        <v>1680</v>
      </c>
      <c r="AA308" t="s" s="4">
        <v>1680</v>
      </c>
      <c r="AB308" t="s" s="4">
        <v>1680</v>
      </c>
      <c r="AC308" t="s" s="4">
        <v>1680</v>
      </c>
      <c r="AD308" t="s" s="4">
        <v>1680</v>
      </c>
      <c r="AE308" t="s" s="4">
        <v>96</v>
      </c>
      <c r="AF308" t="s" s="4">
        <v>97</v>
      </c>
      <c r="AG308" t="s" s="4">
        <v>97</v>
      </c>
      <c r="AH308" t="s" s="4">
        <v>98</v>
      </c>
    </row>
    <row r="309" ht="45.0" customHeight="true">
      <c r="A309" t="s" s="4">
        <v>1681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9</v>
      </c>
      <c r="G309" t="s" s="4">
        <v>107</v>
      </c>
      <c r="H309" t="s" s="4">
        <v>107</v>
      </c>
      <c r="I309" t="s" s="4">
        <v>124</v>
      </c>
      <c r="J309" t="s" s="4">
        <v>1682</v>
      </c>
      <c r="K309" t="s" s="4">
        <v>1183</v>
      </c>
      <c r="L309" t="s" s="4">
        <v>1184</v>
      </c>
      <c r="M309" t="s" s="4">
        <v>119</v>
      </c>
      <c r="N309" t="s" s="4">
        <v>1683</v>
      </c>
      <c r="O309" t="s" s="4">
        <v>93</v>
      </c>
      <c r="P309" t="s" s="4">
        <v>1684</v>
      </c>
      <c r="Q309" t="s" s="4">
        <v>93</v>
      </c>
      <c r="R309" t="s" s="4">
        <v>1685</v>
      </c>
      <c r="S309" t="s" s="4">
        <v>1685</v>
      </c>
      <c r="T309" t="s" s="4">
        <v>1685</v>
      </c>
      <c r="U309" t="s" s="4">
        <v>1685</v>
      </c>
      <c r="V309" t="s" s="4">
        <v>1685</v>
      </c>
      <c r="W309" t="s" s="4">
        <v>1685</v>
      </c>
      <c r="X309" t="s" s="4">
        <v>1685</v>
      </c>
      <c r="Y309" t="s" s="4">
        <v>1685</v>
      </c>
      <c r="Z309" t="s" s="4">
        <v>1685</v>
      </c>
      <c r="AA309" t="s" s="4">
        <v>1685</v>
      </c>
      <c r="AB309" t="s" s="4">
        <v>1685</v>
      </c>
      <c r="AC309" t="s" s="4">
        <v>1685</v>
      </c>
      <c r="AD309" t="s" s="4">
        <v>1685</v>
      </c>
      <c r="AE309" t="s" s="4">
        <v>96</v>
      </c>
      <c r="AF309" t="s" s="4">
        <v>97</v>
      </c>
      <c r="AG309" t="s" s="4">
        <v>97</v>
      </c>
      <c r="AH309" t="s" s="4">
        <v>98</v>
      </c>
    </row>
    <row r="310" ht="45.0" customHeight="true">
      <c r="A310" t="s" s="4">
        <v>1686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107</v>
      </c>
      <c r="H310" t="s" s="4">
        <v>107</v>
      </c>
      <c r="I310" t="s" s="4">
        <v>124</v>
      </c>
      <c r="J310" t="s" s="4">
        <v>1687</v>
      </c>
      <c r="K310" t="s" s="4">
        <v>194</v>
      </c>
      <c r="L310" t="s" s="4">
        <v>266</v>
      </c>
      <c r="M310" t="s" s="4">
        <v>91</v>
      </c>
      <c r="N310" t="s" s="4">
        <v>1688</v>
      </c>
      <c r="O310" t="s" s="4">
        <v>93</v>
      </c>
      <c r="P310" t="s" s="4">
        <v>1689</v>
      </c>
      <c r="Q310" t="s" s="4">
        <v>93</v>
      </c>
      <c r="R310" t="s" s="4">
        <v>1690</v>
      </c>
      <c r="S310" t="s" s="4">
        <v>1690</v>
      </c>
      <c r="T310" t="s" s="4">
        <v>1690</v>
      </c>
      <c r="U310" t="s" s="4">
        <v>1690</v>
      </c>
      <c r="V310" t="s" s="4">
        <v>1690</v>
      </c>
      <c r="W310" t="s" s="4">
        <v>1690</v>
      </c>
      <c r="X310" t="s" s="4">
        <v>1690</v>
      </c>
      <c r="Y310" t="s" s="4">
        <v>1690</v>
      </c>
      <c r="Z310" t="s" s="4">
        <v>1690</v>
      </c>
      <c r="AA310" t="s" s="4">
        <v>1690</v>
      </c>
      <c r="AB310" t="s" s="4">
        <v>1690</v>
      </c>
      <c r="AC310" t="s" s="4">
        <v>1690</v>
      </c>
      <c r="AD310" t="s" s="4">
        <v>1690</v>
      </c>
      <c r="AE310" t="s" s="4">
        <v>96</v>
      </c>
      <c r="AF310" t="s" s="4">
        <v>97</v>
      </c>
      <c r="AG310" t="s" s="4">
        <v>97</v>
      </c>
      <c r="AH310" t="s" s="4">
        <v>98</v>
      </c>
    </row>
    <row r="311" ht="45.0" customHeight="true">
      <c r="A311" t="s" s="4">
        <v>1691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9</v>
      </c>
      <c r="G311" t="s" s="4">
        <v>107</v>
      </c>
      <c r="H311" t="s" s="4">
        <v>107</v>
      </c>
      <c r="I311" t="s" s="4">
        <v>124</v>
      </c>
      <c r="J311" t="s" s="4">
        <v>1692</v>
      </c>
      <c r="K311" t="s" s="4">
        <v>1693</v>
      </c>
      <c r="L311" t="s" s="4">
        <v>637</v>
      </c>
      <c r="M311" t="s" s="4">
        <v>119</v>
      </c>
      <c r="N311" t="s" s="4">
        <v>1688</v>
      </c>
      <c r="O311" t="s" s="4">
        <v>93</v>
      </c>
      <c r="P311" t="s" s="4">
        <v>1694</v>
      </c>
      <c r="Q311" t="s" s="4">
        <v>93</v>
      </c>
      <c r="R311" t="s" s="4">
        <v>1695</v>
      </c>
      <c r="S311" t="s" s="4">
        <v>1695</v>
      </c>
      <c r="T311" t="s" s="4">
        <v>1695</v>
      </c>
      <c r="U311" t="s" s="4">
        <v>1695</v>
      </c>
      <c r="V311" t="s" s="4">
        <v>1695</v>
      </c>
      <c r="W311" t="s" s="4">
        <v>1695</v>
      </c>
      <c r="X311" t="s" s="4">
        <v>1695</v>
      </c>
      <c r="Y311" t="s" s="4">
        <v>1695</v>
      </c>
      <c r="Z311" t="s" s="4">
        <v>1695</v>
      </c>
      <c r="AA311" t="s" s="4">
        <v>1695</v>
      </c>
      <c r="AB311" t="s" s="4">
        <v>1695</v>
      </c>
      <c r="AC311" t="s" s="4">
        <v>1695</v>
      </c>
      <c r="AD311" t="s" s="4">
        <v>1695</v>
      </c>
      <c r="AE311" t="s" s="4">
        <v>96</v>
      </c>
      <c r="AF311" t="s" s="4">
        <v>97</v>
      </c>
      <c r="AG311" t="s" s="4">
        <v>97</v>
      </c>
      <c r="AH311" t="s" s="4">
        <v>98</v>
      </c>
    </row>
    <row r="312" ht="45.0" customHeight="true">
      <c r="A312" t="s" s="4">
        <v>1696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9</v>
      </c>
      <c r="G312" t="s" s="4">
        <v>107</v>
      </c>
      <c r="H312" t="s" s="4">
        <v>107</v>
      </c>
      <c r="I312" t="s" s="4">
        <v>124</v>
      </c>
      <c r="J312" t="s" s="4">
        <v>1697</v>
      </c>
      <c r="K312" t="s" s="4">
        <v>230</v>
      </c>
      <c r="L312" t="s" s="4">
        <v>1698</v>
      </c>
      <c r="M312" t="s" s="4">
        <v>119</v>
      </c>
      <c r="N312" t="s" s="4">
        <v>1688</v>
      </c>
      <c r="O312" t="s" s="4">
        <v>93</v>
      </c>
      <c r="P312" t="s" s="4">
        <v>1694</v>
      </c>
      <c r="Q312" t="s" s="4">
        <v>93</v>
      </c>
      <c r="R312" t="s" s="4">
        <v>1699</v>
      </c>
      <c r="S312" t="s" s="4">
        <v>1699</v>
      </c>
      <c r="T312" t="s" s="4">
        <v>1699</v>
      </c>
      <c r="U312" t="s" s="4">
        <v>1699</v>
      </c>
      <c r="V312" t="s" s="4">
        <v>1699</v>
      </c>
      <c r="W312" t="s" s="4">
        <v>1699</v>
      </c>
      <c r="X312" t="s" s="4">
        <v>1699</v>
      </c>
      <c r="Y312" t="s" s="4">
        <v>1699</v>
      </c>
      <c r="Z312" t="s" s="4">
        <v>1699</v>
      </c>
      <c r="AA312" t="s" s="4">
        <v>1699</v>
      </c>
      <c r="AB312" t="s" s="4">
        <v>1699</v>
      </c>
      <c r="AC312" t="s" s="4">
        <v>1699</v>
      </c>
      <c r="AD312" t="s" s="4">
        <v>1699</v>
      </c>
      <c r="AE312" t="s" s="4">
        <v>96</v>
      </c>
      <c r="AF312" t="s" s="4">
        <v>97</v>
      </c>
      <c r="AG312" t="s" s="4">
        <v>97</v>
      </c>
      <c r="AH312" t="s" s="4">
        <v>98</v>
      </c>
    </row>
    <row r="313" ht="45.0" customHeight="true">
      <c r="A313" t="s" s="4">
        <v>1700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9</v>
      </c>
      <c r="G313" t="s" s="4">
        <v>107</v>
      </c>
      <c r="H313" t="s" s="4">
        <v>107</v>
      </c>
      <c r="I313" t="s" s="4">
        <v>124</v>
      </c>
      <c r="J313" t="s" s="4">
        <v>1701</v>
      </c>
      <c r="K313" t="s" s="4">
        <v>1702</v>
      </c>
      <c r="L313" t="s" s="4">
        <v>1703</v>
      </c>
      <c r="M313" t="s" s="4">
        <v>119</v>
      </c>
      <c r="N313" t="s" s="4">
        <v>1688</v>
      </c>
      <c r="O313" t="s" s="4">
        <v>93</v>
      </c>
      <c r="P313" t="s" s="4">
        <v>1694</v>
      </c>
      <c r="Q313" t="s" s="4">
        <v>93</v>
      </c>
      <c r="R313" t="s" s="4">
        <v>1704</v>
      </c>
      <c r="S313" t="s" s="4">
        <v>1704</v>
      </c>
      <c r="T313" t="s" s="4">
        <v>1704</v>
      </c>
      <c r="U313" t="s" s="4">
        <v>1704</v>
      </c>
      <c r="V313" t="s" s="4">
        <v>1704</v>
      </c>
      <c r="W313" t="s" s="4">
        <v>1704</v>
      </c>
      <c r="X313" t="s" s="4">
        <v>1704</v>
      </c>
      <c r="Y313" t="s" s="4">
        <v>1704</v>
      </c>
      <c r="Z313" t="s" s="4">
        <v>1704</v>
      </c>
      <c r="AA313" t="s" s="4">
        <v>1704</v>
      </c>
      <c r="AB313" t="s" s="4">
        <v>1704</v>
      </c>
      <c r="AC313" t="s" s="4">
        <v>1704</v>
      </c>
      <c r="AD313" t="s" s="4">
        <v>1704</v>
      </c>
      <c r="AE313" t="s" s="4">
        <v>96</v>
      </c>
      <c r="AF313" t="s" s="4">
        <v>97</v>
      </c>
      <c r="AG313" t="s" s="4">
        <v>97</v>
      </c>
      <c r="AH313" t="s" s="4">
        <v>98</v>
      </c>
    </row>
    <row r="314" ht="45.0" customHeight="true">
      <c r="A314" t="s" s="4">
        <v>1705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9</v>
      </c>
      <c r="G314" t="s" s="4">
        <v>107</v>
      </c>
      <c r="H314" t="s" s="4">
        <v>107</v>
      </c>
      <c r="I314" t="s" s="4">
        <v>124</v>
      </c>
      <c r="J314" t="s" s="4">
        <v>1706</v>
      </c>
      <c r="K314" t="s" s="4">
        <v>475</v>
      </c>
      <c r="L314" t="s" s="4">
        <v>994</v>
      </c>
      <c r="M314" t="s" s="4">
        <v>119</v>
      </c>
      <c r="N314" t="s" s="4">
        <v>1688</v>
      </c>
      <c r="O314" t="s" s="4">
        <v>93</v>
      </c>
      <c r="P314" t="s" s="4">
        <v>1694</v>
      </c>
      <c r="Q314" t="s" s="4">
        <v>93</v>
      </c>
      <c r="R314" t="s" s="4">
        <v>1707</v>
      </c>
      <c r="S314" t="s" s="4">
        <v>1707</v>
      </c>
      <c r="T314" t="s" s="4">
        <v>1707</v>
      </c>
      <c r="U314" t="s" s="4">
        <v>1707</v>
      </c>
      <c r="V314" t="s" s="4">
        <v>1707</v>
      </c>
      <c r="W314" t="s" s="4">
        <v>1707</v>
      </c>
      <c r="X314" t="s" s="4">
        <v>1707</v>
      </c>
      <c r="Y314" t="s" s="4">
        <v>1707</v>
      </c>
      <c r="Z314" t="s" s="4">
        <v>1707</v>
      </c>
      <c r="AA314" t="s" s="4">
        <v>1707</v>
      </c>
      <c r="AB314" t="s" s="4">
        <v>1707</v>
      </c>
      <c r="AC314" t="s" s="4">
        <v>1707</v>
      </c>
      <c r="AD314" t="s" s="4">
        <v>1707</v>
      </c>
      <c r="AE314" t="s" s="4">
        <v>96</v>
      </c>
      <c r="AF314" t="s" s="4">
        <v>97</v>
      </c>
      <c r="AG314" t="s" s="4">
        <v>97</v>
      </c>
      <c r="AH314" t="s" s="4">
        <v>98</v>
      </c>
    </row>
    <row r="315" ht="45.0" customHeight="true">
      <c r="A315" t="s" s="4">
        <v>1708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9</v>
      </c>
      <c r="G315" t="s" s="4">
        <v>107</v>
      </c>
      <c r="H315" t="s" s="4">
        <v>107</v>
      </c>
      <c r="I315" t="s" s="4">
        <v>124</v>
      </c>
      <c r="J315" t="s" s="4">
        <v>1709</v>
      </c>
      <c r="K315" t="s" s="4">
        <v>1710</v>
      </c>
      <c r="L315" t="s" s="4">
        <v>965</v>
      </c>
      <c r="M315" t="s" s="4">
        <v>91</v>
      </c>
      <c r="N315" t="s" s="4">
        <v>1688</v>
      </c>
      <c r="O315" t="s" s="4">
        <v>93</v>
      </c>
      <c r="P315" t="s" s="4">
        <v>1694</v>
      </c>
      <c r="Q315" t="s" s="4">
        <v>93</v>
      </c>
      <c r="R315" t="s" s="4">
        <v>1711</v>
      </c>
      <c r="S315" t="s" s="4">
        <v>1711</v>
      </c>
      <c r="T315" t="s" s="4">
        <v>1711</v>
      </c>
      <c r="U315" t="s" s="4">
        <v>1711</v>
      </c>
      <c r="V315" t="s" s="4">
        <v>1711</v>
      </c>
      <c r="W315" t="s" s="4">
        <v>1711</v>
      </c>
      <c r="X315" t="s" s="4">
        <v>1711</v>
      </c>
      <c r="Y315" t="s" s="4">
        <v>1711</v>
      </c>
      <c r="Z315" t="s" s="4">
        <v>1711</v>
      </c>
      <c r="AA315" t="s" s="4">
        <v>1711</v>
      </c>
      <c r="AB315" t="s" s="4">
        <v>1711</v>
      </c>
      <c r="AC315" t="s" s="4">
        <v>1711</v>
      </c>
      <c r="AD315" t="s" s="4">
        <v>1711</v>
      </c>
      <c r="AE315" t="s" s="4">
        <v>96</v>
      </c>
      <c r="AF315" t="s" s="4">
        <v>97</v>
      </c>
      <c r="AG315" t="s" s="4">
        <v>97</v>
      </c>
      <c r="AH315" t="s" s="4">
        <v>98</v>
      </c>
    </row>
    <row r="316" ht="45.0" customHeight="true">
      <c r="A316" t="s" s="4">
        <v>1712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9</v>
      </c>
      <c r="G316" t="s" s="4">
        <v>107</v>
      </c>
      <c r="H316" t="s" s="4">
        <v>107</v>
      </c>
      <c r="I316" t="s" s="4">
        <v>124</v>
      </c>
      <c r="J316" t="s" s="4">
        <v>1713</v>
      </c>
      <c r="K316" t="s" s="4">
        <v>230</v>
      </c>
      <c r="L316" t="s" s="4">
        <v>262</v>
      </c>
      <c r="M316" t="s" s="4">
        <v>91</v>
      </c>
      <c r="N316" t="s" s="4">
        <v>1655</v>
      </c>
      <c r="O316" t="s" s="4">
        <v>93</v>
      </c>
      <c r="P316" t="s" s="4">
        <v>1714</v>
      </c>
      <c r="Q316" t="s" s="4">
        <v>93</v>
      </c>
      <c r="R316" t="s" s="4">
        <v>1715</v>
      </c>
      <c r="S316" t="s" s="4">
        <v>1715</v>
      </c>
      <c r="T316" t="s" s="4">
        <v>1715</v>
      </c>
      <c r="U316" t="s" s="4">
        <v>1715</v>
      </c>
      <c r="V316" t="s" s="4">
        <v>1715</v>
      </c>
      <c r="W316" t="s" s="4">
        <v>1715</v>
      </c>
      <c r="X316" t="s" s="4">
        <v>1715</v>
      </c>
      <c r="Y316" t="s" s="4">
        <v>1715</v>
      </c>
      <c r="Z316" t="s" s="4">
        <v>1715</v>
      </c>
      <c r="AA316" t="s" s="4">
        <v>1715</v>
      </c>
      <c r="AB316" t="s" s="4">
        <v>1715</v>
      </c>
      <c r="AC316" t="s" s="4">
        <v>1715</v>
      </c>
      <c r="AD316" t="s" s="4">
        <v>1715</v>
      </c>
      <c r="AE316" t="s" s="4">
        <v>96</v>
      </c>
      <c r="AF316" t="s" s="4">
        <v>97</v>
      </c>
      <c r="AG316" t="s" s="4">
        <v>97</v>
      </c>
      <c r="AH316" t="s" s="4">
        <v>98</v>
      </c>
    </row>
    <row r="317" ht="45.0" customHeight="true">
      <c r="A317" t="s" s="4">
        <v>1716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107</v>
      </c>
      <c r="H317" t="s" s="4">
        <v>107</v>
      </c>
      <c r="I317" t="s" s="4">
        <v>124</v>
      </c>
      <c r="J317" t="s" s="4">
        <v>1717</v>
      </c>
      <c r="K317" t="s" s="4">
        <v>1718</v>
      </c>
      <c r="L317" t="s" s="4">
        <v>521</v>
      </c>
      <c r="M317" t="s" s="4">
        <v>91</v>
      </c>
      <c r="N317" t="s" s="4">
        <v>1530</v>
      </c>
      <c r="O317" t="s" s="4">
        <v>93</v>
      </c>
      <c r="P317" t="s" s="4">
        <v>1531</v>
      </c>
      <c r="Q317" t="s" s="4">
        <v>93</v>
      </c>
      <c r="R317" t="s" s="4">
        <v>1719</v>
      </c>
      <c r="S317" t="s" s="4">
        <v>1719</v>
      </c>
      <c r="T317" t="s" s="4">
        <v>1719</v>
      </c>
      <c r="U317" t="s" s="4">
        <v>1719</v>
      </c>
      <c r="V317" t="s" s="4">
        <v>1719</v>
      </c>
      <c r="W317" t="s" s="4">
        <v>1719</v>
      </c>
      <c r="X317" t="s" s="4">
        <v>1719</v>
      </c>
      <c r="Y317" t="s" s="4">
        <v>1719</v>
      </c>
      <c r="Z317" t="s" s="4">
        <v>1719</v>
      </c>
      <c r="AA317" t="s" s="4">
        <v>1719</v>
      </c>
      <c r="AB317" t="s" s="4">
        <v>1719</v>
      </c>
      <c r="AC317" t="s" s="4">
        <v>1719</v>
      </c>
      <c r="AD317" t="s" s="4">
        <v>1719</v>
      </c>
      <c r="AE317" t="s" s="4">
        <v>96</v>
      </c>
      <c r="AF317" t="s" s="4">
        <v>97</v>
      </c>
      <c r="AG317" t="s" s="4">
        <v>97</v>
      </c>
      <c r="AH317" t="s" s="4">
        <v>98</v>
      </c>
    </row>
    <row r="318" ht="45.0" customHeight="true">
      <c r="A318" t="s" s="4">
        <v>1720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9</v>
      </c>
      <c r="G318" t="s" s="4">
        <v>107</v>
      </c>
      <c r="H318" t="s" s="4">
        <v>107</v>
      </c>
      <c r="I318" t="s" s="4">
        <v>124</v>
      </c>
      <c r="J318" t="s" s="4">
        <v>1721</v>
      </c>
      <c r="K318" t="s" s="4">
        <v>230</v>
      </c>
      <c r="L318" t="s" s="4">
        <v>1722</v>
      </c>
      <c r="M318" t="s" s="4">
        <v>119</v>
      </c>
      <c r="N318" t="s" s="4">
        <v>1723</v>
      </c>
      <c r="O318" t="s" s="4">
        <v>93</v>
      </c>
      <c r="P318" t="s" s="4">
        <v>1724</v>
      </c>
      <c r="Q318" t="s" s="4">
        <v>93</v>
      </c>
      <c r="R318" t="s" s="4">
        <v>1725</v>
      </c>
      <c r="S318" t="s" s="4">
        <v>1725</v>
      </c>
      <c r="T318" t="s" s="4">
        <v>1725</v>
      </c>
      <c r="U318" t="s" s="4">
        <v>1725</v>
      </c>
      <c r="V318" t="s" s="4">
        <v>1725</v>
      </c>
      <c r="W318" t="s" s="4">
        <v>1725</v>
      </c>
      <c r="X318" t="s" s="4">
        <v>1725</v>
      </c>
      <c r="Y318" t="s" s="4">
        <v>1725</v>
      </c>
      <c r="Z318" t="s" s="4">
        <v>1725</v>
      </c>
      <c r="AA318" t="s" s="4">
        <v>1725</v>
      </c>
      <c r="AB318" t="s" s="4">
        <v>1725</v>
      </c>
      <c r="AC318" t="s" s="4">
        <v>1725</v>
      </c>
      <c r="AD318" t="s" s="4">
        <v>1725</v>
      </c>
      <c r="AE318" t="s" s="4">
        <v>96</v>
      </c>
      <c r="AF318" t="s" s="4">
        <v>97</v>
      </c>
      <c r="AG318" t="s" s="4">
        <v>97</v>
      </c>
      <c r="AH318" t="s" s="4">
        <v>98</v>
      </c>
    </row>
    <row r="319" ht="45.0" customHeight="true">
      <c r="A319" t="s" s="4">
        <v>1726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9</v>
      </c>
      <c r="G319" t="s" s="4">
        <v>107</v>
      </c>
      <c r="H319" t="s" s="4">
        <v>107</v>
      </c>
      <c r="I319" t="s" s="4">
        <v>260</v>
      </c>
      <c r="J319" t="s" s="4">
        <v>1727</v>
      </c>
      <c r="K319" t="s" s="4">
        <v>494</v>
      </c>
      <c r="L319" t="s" s="4">
        <v>495</v>
      </c>
      <c r="M319" t="s" s="4">
        <v>119</v>
      </c>
      <c r="N319" t="s" s="4">
        <v>1723</v>
      </c>
      <c r="O319" t="s" s="4">
        <v>93</v>
      </c>
      <c r="P319" t="s" s="4">
        <v>1728</v>
      </c>
      <c r="Q319" t="s" s="4">
        <v>93</v>
      </c>
      <c r="R319" t="s" s="4">
        <v>1729</v>
      </c>
      <c r="S319" t="s" s="4">
        <v>1729</v>
      </c>
      <c r="T319" t="s" s="4">
        <v>1729</v>
      </c>
      <c r="U319" t="s" s="4">
        <v>1729</v>
      </c>
      <c r="V319" t="s" s="4">
        <v>1729</v>
      </c>
      <c r="W319" t="s" s="4">
        <v>1729</v>
      </c>
      <c r="X319" t="s" s="4">
        <v>1729</v>
      </c>
      <c r="Y319" t="s" s="4">
        <v>1729</v>
      </c>
      <c r="Z319" t="s" s="4">
        <v>1729</v>
      </c>
      <c r="AA319" t="s" s="4">
        <v>1729</v>
      </c>
      <c r="AB319" t="s" s="4">
        <v>1729</v>
      </c>
      <c r="AC319" t="s" s="4">
        <v>1729</v>
      </c>
      <c r="AD319" t="s" s="4">
        <v>1729</v>
      </c>
      <c r="AE319" t="s" s="4">
        <v>96</v>
      </c>
      <c r="AF319" t="s" s="4">
        <v>97</v>
      </c>
      <c r="AG319" t="s" s="4">
        <v>97</v>
      </c>
      <c r="AH319" t="s" s="4">
        <v>98</v>
      </c>
    </row>
    <row r="320" ht="45.0" customHeight="true">
      <c r="A320" t="s" s="4">
        <v>1730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107</v>
      </c>
      <c r="H320" t="s" s="4">
        <v>107</v>
      </c>
      <c r="I320" t="s" s="4">
        <v>124</v>
      </c>
      <c r="J320" t="s" s="4">
        <v>1425</v>
      </c>
      <c r="K320" t="s" s="4">
        <v>1319</v>
      </c>
      <c r="L320" t="s" s="4">
        <v>1731</v>
      </c>
      <c r="M320" t="s" s="4">
        <v>91</v>
      </c>
      <c r="N320" t="s" s="4">
        <v>1732</v>
      </c>
      <c r="O320" t="s" s="4">
        <v>93</v>
      </c>
      <c r="P320" t="s" s="4">
        <v>1733</v>
      </c>
      <c r="Q320" t="s" s="4">
        <v>93</v>
      </c>
      <c r="R320" t="s" s="4">
        <v>1734</v>
      </c>
      <c r="S320" t="s" s="4">
        <v>1734</v>
      </c>
      <c r="T320" t="s" s="4">
        <v>1734</v>
      </c>
      <c r="U320" t="s" s="4">
        <v>1734</v>
      </c>
      <c r="V320" t="s" s="4">
        <v>1734</v>
      </c>
      <c r="W320" t="s" s="4">
        <v>1734</v>
      </c>
      <c r="X320" t="s" s="4">
        <v>1734</v>
      </c>
      <c r="Y320" t="s" s="4">
        <v>1734</v>
      </c>
      <c r="Z320" t="s" s="4">
        <v>1734</v>
      </c>
      <c r="AA320" t="s" s="4">
        <v>1734</v>
      </c>
      <c r="AB320" t="s" s="4">
        <v>1734</v>
      </c>
      <c r="AC320" t="s" s="4">
        <v>1734</v>
      </c>
      <c r="AD320" t="s" s="4">
        <v>1734</v>
      </c>
      <c r="AE320" t="s" s="4">
        <v>96</v>
      </c>
      <c r="AF320" t="s" s="4">
        <v>97</v>
      </c>
      <c r="AG320" t="s" s="4">
        <v>97</v>
      </c>
      <c r="AH320" t="s" s="4">
        <v>98</v>
      </c>
    </row>
    <row r="321" ht="45.0" customHeight="true">
      <c r="A321" t="s" s="4">
        <v>1735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9</v>
      </c>
      <c r="G321" t="s" s="4">
        <v>107</v>
      </c>
      <c r="H321" t="s" s="4">
        <v>107</v>
      </c>
      <c r="I321" t="s" s="4">
        <v>124</v>
      </c>
      <c r="J321" t="s" s="4">
        <v>206</v>
      </c>
      <c r="K321" t="s" s="4">
        <v>235</v>
      </c>
      <c r="L321" t="s" s="4">
        <v>1736</v>
      </c>
      <c r="M321" t="s" s="4">
        <v>119</v>
      </c>
      <c r="N321" t="s" s="4">
        <v>1723</v>
      </c>
      <c r="O321" t="s" s="4">
        <v>93</v>
      </c>
      <c r="P321" t="s" s="4">
        <v>1728</v>
      </c>
      <c r="Q321" t="s" s="4">
        <v>93</v>
      </c>
      <c r="R321" t="s" s="4">
        <v>1737</v>
      </c>
      <c r="S321" t="s" s="4">
        <v>1737</v>
      </c>
      <c r="T321" t="s" s="4">
        <v>1737</v>
      </c>
      <c r="U321" t="s" s="4">
        <v>1737</v>
      </c>
      <c r="V321" t="s" s="4">
        <v>1737</v>
      </c>
      <c r="W321" t="s" s="4">
        <v>1737</v>
      </c>
      <c r="X321" t="s" s="4">
        <v>1737</v>
      </c>
      <c r="Y321" t="s" s="4">
        <v>1737</v>
      </c>
      <c r="Z321" t="s" s="4">
        <v>1737</v>
      </c>
      <c r="AA321" t="s" s="4">
        <v>1737</v>
      </c>
      <c r="AB321" t="s" s="4">
        <v>1737</v>
      </c>
      <c r="AC321" t="s" s="4">
        <v>1737</v>
      </c>
      <c r="AD321" t="s" s="4">
        <v>1737</v>
      </c>
      <c r="AE321" t="s" s="4">
        <v>96</v>
      </c>
      <c r="AF321" t="s" s="4">
        <v>97</v>
      </c>
      <c r="AG321" t="s" s="4">
        <v>97</v>
      </c>
      <c r="AH321" t="s" s="4">
        <v>98</v>
      </c>
    </row>
    <row r="322" ht="45.0" customHeight="true">
      <c r="A322" t="s" s="4">
        <v>1738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9</v>
      </c>
      <c r="G322" t="s" s="4">
        <v>107</v>
      </c>
      <c r="H322" t="s" s="4">
        <v>107</v>
      </c>
      <c r="I322" t="s" s="4">
        <v>124</v>
      </c>
      <c r="J322" t="s" s="4">
        <v>1739</v>
      </c>
      <c r="K322" t="s" s="4">
        <v>1740</v>
      </c>
      <c r="L322" t="s" s="4">
        <v>1741</v>
      </c>
      <c r="M322" t="s" s="4">
        <v>119</v>
      </c>
      <c r="N322" t="s" s="4">
        <v>249</v>
      </c>
      <c r="O322" t="s" s="4">
        <v>93</v>
      </c>
      <c r="P322" t="s" s="4">
        <v>1742</v>
      </c>
      <c r="Q322" t="s" s="4">
        <v>93</v>
      </c>
      <c r="R322" t="s" s="4">
        <v>1743</v>
      </c>
      <c r="S322" t="s" s="4">
        <v>1743</v>
      </c>
      <c r="T322" t="s" s="4">
        <v>1743</v>
      </c>
      <c r="U322" t="s" s="4">
        <v>1743</v>
      </c>
      <c r="V322" t="s" s="4">
        <v>1743</v>
      </c>
      <c r="W322" t="s" s="4">
        <v>1743</v>
      </c>
      <c r="X322" t="s" s="4">
        <v>1743</v>
      </c>
      <c r="Y322" t="s" s="4">
        <v>1743</v>
      </c>
      <c r="Z322" t="s" s="4">
        <v>1743</v>
      </c>
      <c r="AA322" t="s" s="4">
        <v>1743</v>
      </c>
      <c r="AB322" t="s" s="4">
        <v>1743</v>
      </c>
      <c r="AC322" t="s" s="4">
        <v>1743</v>
      </c>
      <c r="AD322" t="s" s="4">
        <v>1743</v>
      </c>
      <c r="AE322" t="s" s="4">
        <v>96</v>
      </c>
      <c r="AF322" t="s" s="4">
        <v>97</v>
      </c>
      <c r="AG322" t="s" s="4">
        <v>97</v>
      </c>
      <c r="AH322" t="s" s="4">
        <v>98</v>
      </c>
    </row>
    <row r="323" ht="45.0" customHeight="true">
      <c r="A323" t="s" s="4">
        <v>1744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9</v>
      </c>
      <c r="G323" t="s" s="4">
        <v>107</v>
      </c>
      <c r="H323" t="s" s="4">
        <v>107</v>
      </c>
      <c r="I323" t="s" s="4">
        <v>473</v>
      </c>
      <c r="J323" t="s" s="4">
        <v>1745</v>
      </c>
      <c r="K323" t="s" s="4">
        <v>397</v>
      </c>
      <c r="L323" t="s" s="4">
        <v>180</v>
      </c>
      <c r="M323" t="s" s="4">
        <v>91</v>
      </c>
      <c r="N323" t="s" s="4">
        <v>516</v>
      </c>
      <c r="O323" t="s" s="4">
        <v>93</v>
      </c>
      <c r="P323" t="s" s="4">
        <v>517</v>
      </c>
      <c r="Q323" t="s" s="4">
        <v>93</v>
      </c>
      <c r="R323" t="s" s="4">
        <v>1746</v>
      </c>
      <c r="S323" t="s" s="4">
        <v>1746</v>
      </c>
      <c r="T323" t="s" s="4">
        <v>1746</v>
      </c>
      <c r="U323" t="s" s="4">
        <v>1746</v>
      </c>
      <c r="V323" t="s" s="4">
        <v>1746</v>
      </c>
      <c r="W323" t="s" s="4">
        <v>1746</v>
      </c>
      <c r="X323" t="s" s="4">
        <v>1746</v>
      </c>
      <c r="Y323" t="s" s="4">
        <v>1746</v>
      </c>
      <c r="Z323" t="s" s="4">
        <v>1746</v>
      </c>
      <c r="AA323" t="s" s="4">
        <v>1746</v>
      </c>
      <c r="AB323" t="s" s="4">
        <v>1746</v>
      </c>
      <c r="AC323" t="s" s="4">
        <v>1746</v>
      </c>
      <c r="AD323" t="s" s="4">
        <v>1746</v>
      </c>
      <c r="AE323" t="s" s="4">
        <v>96</v>
      </c>
      <c r="AF323" t="s" s="4">
        <v>97</v>
      </c>
      <c r="AG323" t="s" s="4">
        <v>97</v>
      </c>
      <c r="AH323" t="s" s="4">
        <v>98</v>
      </c>
    </row>
    <row r="324" ht="45.0" customHeight="true">
      <c r="A324" t="s" s="4">
        <v>1747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9</v>
      </c>
      <c r="G324" t="s" s="4">
        <v>107</v>
      </c>
      <c r="H324" t="s" s="4">
        <v>107</v>
      </c>
      <c r="I324" t="s" s="4">
        <v>1748</v>
      </c>
      <c r="J324" t="s" s="4">
        <v>1749</v>
      </c>
      <c r="K324" t="s" s="4">
        <v>1333</v>
      </c>
      <c r="L324" t="s" s="4">
        <v>1710</v>
      </c>
      <c r="M324" t="s" s="4">
        <v>119</v>
      </c>
      <c r="N324" t="s" s="4">
        <v>1595</v>
      </c>
      <c r="O324" t="s" s="4">
        <v>93</v>
      </c>
      <c r="P324" t="s" s="4">
        <v>1750</v>
      </c>
      <c r="Q324" t="s" s="4">
        <v>93</v>
      </c>
      <c r="R324" t="s" s="4">
        <v>1751</v>
      </c>
      <c r="S324" t="s" s="4">
        <v>1751</v>
      </c>
      <c r="T324" t="s" s="4">
        <v>1751</v>
      </c>
      <c r="U324" t="s" s="4">
        <v>1751</v>
      </c>
      <c r="V324" t="s" s="4">
        <v>1751</v>
      </c>
      <c r="W324" t="s" s="4">
        <v>1751</v>
      </c>
      <c r="X324" t="s" s="4">
        <v>1751</v>
      </c>
      <c r="Y324" t="s" s="4">
        <v>1751</v>
      </c>
      <c r="Z324" t="s" s="4">
        <v>1751</v>
      </c>
      <c r="AA324" t="s" s="4">
        <v>1751</v>
      </c>
      <c r="AB324" t="s" s="4">
        <v>1751</v>
      </c>
      <c r="AC324" t="s" s="4">
        <v>1751</v>
      </c>
      <c r="AD324" t="s" s="4">
        <v>1751</v>
      </c>
      <c r="AE324" t="s" s="4">
        <v>96</v>
      </c>
      <c r="AF324" t="s" s="4">
        <v>97</v>
      </c>
      <c r="AG324" t="s" s="4">
        <v>97</v>
      </c>
      <c r="AH324" t="s" s="4">
        <v>98</v>
      </c>
    </row>
    <row r="325" ht="45.0" customHeight="true">
      <c r="A325" t="s" s="4">
        <v>1752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107</v>
      </c>
      <c r="H325" t="s" s="4">
        <v>107</v>
      </c>
      <c r="I325" t="s" s="4">
        <v>1393</v>
      </c>
      <c r="J325" t="s" s="4">
        <v>1753</v>
      </c>
      <c r="K325" t="s" s="4">
        <v>468</v>
      </c>
      <c r="L325" t="s" s="4">
        <v>1754</v>
      </c>
      <c r="M325" t="s" s="4">
        <v>119</v>
      </c>
      <c r="N325" t="s" s="4">
        <v>1624</v>
      </c>
      <c r="O325" t="s" s="4">
        <v>93</v>
      </c>
      <c r="P325" t="s" s="4">
        <v>1625</v>
      </c>
      <c r="Q325" t="s" s="4">
        <v>93</v>
      </c>
      <c r="R325" t="s" s="4">
        <v>1755</v>
      </c>
      <c r="S325" t="s" s="4">
        <v>1755</v>
      </c>
      <c r="T325" t="s" s="4">
        <v>1755</v>
      </c>
      <c r="U325" t="s" s="4">
        <v>1755</v>
      </c>
      <c r="V325" t="s" s="4">
        <v>1755</v>
      </c>
      <c r="W325" t="s" s="4">
        <v>1755</v>
      </c>
      <c r="X325" t="s" s="4">
        <v>1755</v>
      </c>
      <c r="Y325" t="s" s="4">
        <v>1755</v>
      </c>
      <c r="Z325" t="s" s="4">
        <v>1755</v>
      </c>
      <c r="AA325" t="s" s="4">
        <v>1755</v>
      </c>
      <c r="AB325" t="s" s="4">
        <v>1755</v>
      </c>
      <c r="AC325" t="s" s="4">
        <v>1755</v>
      </c>
      <c r="AD325" t="s" s="4">
        <v>1755</v>
      </c>
      <c r="AE325" t="s" s="4">
        <v>96</v>
      </c>
      <c r="AF325" t="s" s="4">
        <v>97</v>
      </c>
      <c r="AG325" t="s" s="4">
        <v>97</v>
      </c>
      <c r="AH325" t="s" s="4">
        <v>98</v>
      </c>
    </row>
    <row r="326" ht="45.0" customHeight="true">
      <c r="A326" t="s" s="4">
        <v>1756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107</v>
      </c>
      <c r="H326" t="s" s="4">
        <v>107</v>
      </c>
      <c r="I326" t="s" s="4">
        <v>761</v>
      </c>
      <c r="J326" t="s" s="4">
        <v>1757</v>
      </c>
      <c r="K326" t="s" s="4">
        <v>1046</v>
      </c>
      <c r="L326" t="s" s="4">
        <v>1238</v>
      </c>
      <c r="M326" t="s" s="4">
        <v>91</v>
      </c>
      <c r="N326" t="s" s="4">
        <v>1758</v>
      </c>
      <c r="O326" t="s" s="4">
        <v>93</v>
      </c>
      <c r="P326" t="s" s="4">
        <v>1759</v>
      </c>
      <c r="Q326" t="s" s="4">
        <v>93</v>
      </c>
      <c r="R326" t="s" s="4">
        <v>1760</v>
      </c>
      <c r="S326" t="s" s="4">
        <v>1760</v>
      </c>
      <c r="T326" t="s" s="4">
        <v>1760</v>
      </c>
      <c r="U326" t="s" s="4">
        <v>1760</v>
      </c>
      <c r="V326" t="s" s="4">
        <v>1760</v>
      </c>
      <c r="W326" t="s" s="4">
        <v>1760</v>
      </c>
      <c r="X326" t="s" s="4">
        <v>1760</v>
      </c>
      <c r="Y326" t="s" s="4">
        <v>1760</v>
      </c>
      <c r="Z326" t="s" s="4">
        <v>1760</v>
      </c>
      <c r="AA326" t="s" s="4">
        <v>1760</v>
      </c>
      <c r="AB326" t="s" s="4">
        <v>1760</v>
      </c>
      <c r="AC326" t="s" s="4">
        <v>1760</v>
      </c>
      <c r="AD326" t="s" s="4">
        <v>1760</v>
      </c>
      <c r="AE326" t="s" s="4">
        <v>96</v>
      </c>
      <c r="AF326" t="s" s="4">
        <v>97</v>
      </c>
      <c r="AG326" t="s" s="4">
        <v>97</v>
      </c>
      <c r="AH326" t="s" s="4">
        <v>98</v>
      </c>
    </row>
    <row r="327" ht="45.0" customHeight="true">
      <c r="A327" t="s" s="4">
        <v>1761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107</v>
      </c>
      <c r="H327" t="s" s="4">
        <v>107</v>
      </c>
      <c r="I327" t="s" s="4">
        <v>260</v>
      </c>
      <c r="J327" t="s" s="4">
        <v>1701</v>
      </c>
      <c r="K327" t="s" s="4">
        <v>311</v>
      </c>
      <c r="L327" t="s" s="4">
        <v>1762</v>
      </c>
      <c r="M327" t="s" s="4">
        <v>119</v>
      </c>
      <c r="N327" t="s" s="4">
        <v>1763</v>
      </c>
      <c r="O327" t="s" s="4">
        <v>93</v>
      </c>
      <c r="P327" t="s" s="4">
        <v>1764</v>
      </c>
      <c r="Q327" t="s" s="4">
        <v>93</v>
      </c>
      <c r="R327" t="s" s="4">
        <v>1765</v>
      </c>
      <c r="S327" t="s" s="4">
        <v>1765</v>
      </c>
      <c r="T327" t="s" s="4">
        <v>1765</v>
      </c>
      <c r="U327" t="s" s="4">
        <v>1765</v>
      </c>
      <c r="V327" t="s" s="4">
        <v>1765</v>
      </c>
      <c r="W327" t="s" s="4">
        <v>1765</v>
      </c>
      <c r="X327" t="s" s="4">
        <v>1765</v>
      </c>
      <c r="Y327" t="s" s="4">
        <v>1765</v>
      </c>
      <c r="Z327" t="s" s="4">
        <v>1765</v>
      </c>
      <c r="AA327" t="s" s="4">
        <v>1765</v>
      </c>
      <c r="AB327" t="s" s="4">
        <v>1765</v>
      </c>
      <c r="AC327" t="s" s="4">
        <v>1765</v>
      </c>
      <c r="AD327" t="s" s="4">
        <v>1765</v>
      </c>
      <c r="AE327" t="s" s="4">
        <v>96</v>
      </c>
      <c r="AF327" t="s" s="4">
        <v>97</v>
      </c>
      <c r="AG327" t="s" s="4">
        <v>97</v>
      </c>
      <c r="AH327" t="s" s="4">
        <v>98</v>
      </c>
    </row>
    <row r="328" ht="45.0" customHeight="true">
      <c r="A328" t="s" s="4">
        <v>1766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107</v>
      </c>
      <c r="H328" t="s" s="4">
        <v>107</v>
      </c>
      <c r="I328" t="s" s="4">
        <v>432</v>
      </c>
      <c r="J328" t="s" s="4">
        <v>1767</v>
      </c>
      <c r="K328" t="s" s="4">
        <v>1768</v>
      </c>
      <c r="L328" t="s" s="4">
        <v>1769</v>
      </c>
      <c r="M328" t="s" s="4">
        <v>119</v>
      </c>
      <c r="N328" t="s" s="4">
        <v>602</v>
      </c>
      <c r="O328" t="s" s="4">
        <v>93</v>
      </c>
      <c r="P328" t="s" s="4">
        <v>603</v>
      </c>
      <c r="Q328" t="s" s="4">
        <v>93</v>
      </c>
      <c r="R328" t="s" s="4">
        <v>1770</v>
      </c>
      <c r="S328" t="s" s="4">
        <v>1770</v>
      </c>
      <c r="T328" t="s" s="4">
        <v>1770</v>
      </c>
      <c r="U328" t="s" s="4">
        <v>1770</v>
      </c>
      <c r="V328" t="s" s="4">
        <v>1770</v>
      </c>
      <c r="W328" t="s" s="4">
        <v>1770</v>
      </c>
      <c r="X328" t="s" s="4">
        <v>1770</v>
      </c>
      <c r="Y328" t="s" s="4">
        <v>1770</v>
      </c>
      <c r="Z328" t="s" s="4">
        <v>1770</v>
      </c>
      <c r="AA328" t="s" s="4">
        <v>1770</v>
      </c>
      <c r="AB328" t="s" s="4">
        <v>1770</v>
      </c>
      <c r="AC328" t="s" s="4">
        <v>1770</v>
      </c>
      <c r="AD328" t="s" s="4">
        <v>1770</v>
      </c>
      <c r="AE328" t="s" s="4">
        <v>96</v>
      </c>
      <c r="AF328" t="s" s="4">
        <v>97</v>
      </c>
      <c r="AG328" t="s" s="4">
        <v>97</v>
      </c>
      <c r="AH328" t="s" s="4">
        <v>98</v>
      </c>
    </row>
    <row r="329" ht="45.0" customHeight="true">
      <c r="A329" t="s" s="4">
        <v>1771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107</v>
      </c>
      <c r="H329" t="s" s="4">
        <v>107</v>
      </c>
      <c r="I329" t="s" s="4">
        <v>841</v>
      </c>
      <c r="J329" t="s" s="4">
        <v>1772</v>
      </c>
      <c r="K329" t="s" s="4">
        <v>1773</v>
      </c>
      <c r="L329" t="s" s="4">
        <v>318</v>
      </c>
      <c r="M329" t="s" s="4">
        <v>91</v>
      </c>
      <c r="N329" t="s" s="4">
        <v>549</v>
      </c>
      <c r="O329" t="s" s="4">
        <v>93</v>
      </c>
      <c r="P329" t="s" s="4">
        <v>550</v>
      </c>
      <c r="Q329" t="s" s="4">
        <v>93</v>
      </c>
      <c r="R329" t="s" s="4">
        <v>1774</v>
      </c>
      <c r="S329" t="s" s="4">
        <v>1774</v>
      </c>
      <c r="T329" t="s" s="4">
        <v>1774</v>
      </c>
      <c r="U329" t="s" s="4">
        <v>1774</v>
      </c>
      <c r="V329" t="s" s="4">
        <v>1774</v>
      </c>
      <c r="W329" t="s" s="4">
        <v>1774</v>
      </c>
      <c r="X329" t="s" s="4">
        <v>1774</v>
      </c>
      <c r="Y329" t="s" s="4">
        <v>1774</v>
      </c>
      <c r="Z329" t="s" s="4">
        <v>1774</v>
      </c>
      <c r="AA329" t="s" s="4">
        <v>1774</v>
      </c>
      <c r="AB329" t="s" s="4">
        <v>1774</v>
      </c>
      <c r="AC329" t="s" s="4">
        <v>1774</v>
      </c>
      <c r="AD329" t="s" s="4">
        <v>1774</v>
      </c>
      <c r="AE329" t="s" s="4">
        <v>96</v>
      </c>
      <c r="AF329" t="s" s="4">
        <v>97</v>
      </c>
      <c r="AG329" t="s" s="4">
        <v>97</v>
      </c>
      <c r="AH329" t="s" s="4">
        <v>98</v>
      </c>
    </row>
    <row r="330" ht="45.0" customHeight="true">
      <c r="A330" t="s" s="4">
        <v>1775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107</v>
      </c>
      <c r="H330" t="s" s="4">
        <v>107</v>
      </c>
      <c r="I330" t="s" s="4">
        <v>781</v>
      </c>
      <c r="J330" t="s" s="4">
        <v>1776</v>
      </c>
      <c r="K330" t="s" s="4">
        <v>691</v>
      </c>
      <c r="L330" t="s" s="4">
        <v>1777</v>
      </c>
      <c r="M330" t="s" s="4">
        <v>91</v>
      </c>
      <c r="N330" t="s" s="4">
        <v>1778</v>
      </c>
      <c r="O330" t="s" s="4">
        <v>93</v>
      </c>
      <c r="P330" t="s" s="4">
        <v>1779</v>
      </c>
      <c r="Q330" t="s" s="4">
        <v>93</v>
      </c>
      <c r="R330" t="s" s="4">
        <v>1780</v>
      </c>
      <c r="S330" t="s" s="4">
        <v>1780</v>
      </c>
      <c r="T330" t="s" s="4">
        <v>1780</v>
      </c>
      <c r="U330" t="s" s="4">
        <v>1780</v>
      </c>
      <c r="V330" t="s" s="4">
        <v>1780</v>
      </c>
      <c r="W330" t="s" s="4">
        <v>1780</v>
      </c>
      <c r="X330" t="s" s="4">
        <v>1780</v>
      </c>
      <c r="Y330" t="s" s="4">
        <v>1780</v>
      </c>
      <c r="Z330" t="s" s="4">
        <v>1780</v>
      </c>
      <c r="AA330" t="s" s="4">
        <v>1780</v>
      </c>
      <c r="AB330" t="s" s="4">
        <v>1780</v>
      </c>
      <c r="AC330" t="s" s="4">
        <v>1780</v>
      </c>
      <c r="AD330" t="s" s="4">
        <v>1780</v>
      </c>
      <c r="AE330" t="s" s="4">
        <v>96</v>
      </c>
      <c r="AF330" t="s" s="4">
        <v>97</v>
      </c>
      <c r="AG330" t="s" s="4">
        <v>97</v>
      </c>
      <c r="AH330" t="s" s="4">
        <v>98</v>
      </c>
    </row>
    <row r="331" ht="45.0" customHeight="true">
      <c r="A331" t="s" s="4">
        <v>1781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86</v>
      </c>
      <c r="H331" t="s" s="4">
        <v>86</v>
      </c>
      <c r="I331" t="s" s="4">
        <v>163</v>
      </c>
      <c r="J331" t="s" s="4">
        <v>1782</v>
      </c>
      <c r="K331" t="s" s="4">
        <v>297</v>
      </c>
      <c r="L331" t="s" s="4">
        <v>403</v>
      </c>
      <c r="M331" t="s" s="4">
        <v>91</v>
      </c>
      <c r="N331" t="s" s="4">
        <v>1783</v>
      </c>
      <c r="O331" t="s" s="4">
        <v>93</v>
      </c>
      <c r="P331" t="s" s="4">
        <v>1784</v>
      </c>
      <c r="Q331" t="s" s="4">
        <v>93</v>
      </c>
      <c r="R331" t="s" s="4">
        <v>1785</v>
      </c>
      <c r="S331" t="s" s="4">
        <v>1785</v>
      </c>
      <c r="T331" t="s" s="4">
        <v>1785</v>
      </c>
      <c r="U331" t="s" s="4">
        <v>1785</v>
      </c>
      <c r="V331" t="s" s="4">
        <v>1785</v>
      </c>
      <c r="W331" t="s" s="4">
        <v>1785</v>
      </c>
      <c r="X331" t="s" s="4">
        <v>1785</v>
      </c>
      <c r="Y331" t="s" s="4">
        <v>1785</v>
      </c>
      <c r="Z331" t="s" s="4">
        <v>1785</v>
      </c>
      <c r="AA331" t="s" s="4">
        <v>1785</v>
      </c>
      <c r="AB331" t="s" s="4">
        <v>1785</v>
      </c>
      <c r="AC331" t="s" s="4">
        <v>1785</v>
      </c>
      <c r="AD331" t="s" s="4">
        <v>1785</v>
      </c>
      <c r="AE331" t="s" s="4">
        <v>96</v>
      </c>
      <c r="AF331" t="s" s="4">
        <v>97</v>
      </c>
      <c r="AG331" t="s" s="4">
        <v>97</v>
      </c>
      <c r="AH331" t="s" s="4">
        <v>98</v>
      </c>
    </row>
    <row r="332" ht="45.0" customHeight="true">
      <c r="A332" t="s" s="4">
        <v>1786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</v>
      </c>
      <c r="G332" t="s" s="4">
        <v>107</v>
      </c>
      <c r="H332" t="s" s="4">
        <v>107</v>
      </c>
      <c r="I332" t="s" s="4">
        <v>659</v>
      </c>
      <c r="J332" t="s" s="4">
        <v>1787</v>
      </c>
      <c r="K332" t="s" s="4">
        <v>165</v>
      </c>
      <c r="L332" t="s" s="4">
        <v>489</v>
      </c>
      <c r="M332" t="s" s="4">
        <v>91</v>
      </c>
      <c r="N332" t="s" s="4">
        <v>1788</v>
      </c>
      <c r="O332" t="s" s="4">
        <v>93</v>
      </c>
      <c r="P332" t="s" s="4">
        <v>1789</v>
      </c>
      <c r="Q332" t="s" s="4">
        <v>93</v>
      </c>
      <c r="R332" t="s" s="4">
        <v>1790</v>
      </c>
      <c r="S332" t="s" s="4">
        <v>1790</v>
      </c>
      <c r="T332" t="s" s="4">
        <v>1790</v>
      </c>
      <c r="U332" t="s" s="4">
        <v>1790</v>
      </c>
      <c r="V332" t="s" s="4">
        <v>1790</v>
      </c>
      <c r="W332" t="s" s="4">
        <v>1790</v>
      </c>
      <c r="X332" t="s" s="4">
        <v>1790</v>
      </c>
      <c r="Y332" t="s" s="4">
        <v>1790</v>
      </c>
      <c r="Z332" t="s" s="4">
        <v>1790</v>
      </c>
      <c r="AA332" t="s" s="4">
        <v>1790</v>
      </c>
      <c r="AB332" t="s" s="4">
        <v>1790</v>
      </c>
      <c r="AC332" t="s" s="4">
        <v>1790</v>
      </c>
      <c r="AD332" t="s" s="4">
        <v>1790</v>
      </c>
      <c r="AE332" t="s" s="4">
        <v>96</v>
      </c>
      <c r="AF332" t="s" s="4">
        <v>97</v>
      </c>
      <c r="AG332" t="s" s="4">
        <v>97</v>
      </c>
      <c r="AH332" t="s" s="4">
        <v>98</v>
      </c>
    </row>
    <row r="333" ht="45.0" customHeight="true">
      <c r="A333" t="s" s="4">
        <v>1791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</v>
      </c>
      <c r="G333" t="s" s="4">
        <v>107</v>
      </c>
      <c r="H333" t="s" s="4">
        <v>107</v>
      </c>
      <c r="I333" t="s" s="4">
        <v>810</v>
      </c>
      <c r="J333" t="s" s="4">
        <v>242</v>
      </c>
      <c r="K333" t="s" s="4">
        <v>812</v>
      </c>
      <c r="L333" t="s" s="4">
        <v>1792</v>
      </c>
      <c r="M333" t="s" s="4">
        <v>91</v>
      </c>
      <c r="N333" t="s" s="4">
        <v>1793</v>
      </c>
      <c r="O333" t="s" s="4">
        <v>93</v>
      </c>
      <c r="P333" t="s" s="4">
        <v>1794</v>
      </c>
      <c r="Q333" t="s" s="4">
        <v>93</v>
      </c>
      <c r="R333" t="s" s="4">
        <v>1795</v>
      </c>
      <c r="S333" t="s" s="4">
        <v>1795</v>
      </c>
      <c r="T333" t="s" s="4">
        <v>1795</v>
      </c>
      <c r="U333" t="s" s="4">
        <v>1795</v>
      </c>
      <c r="V333" t="s" s="4">
        <v>1795</v>
      </c>
      <c r="W333" t="s" s="4">
        <v>1795</v>
      </c>
      <c r="X333" t="s" s="4">
        <v>1795</v>
      </c>
      <c r="Y333" t="s" s="4">
        <v>1795</v>
      </c>
      <c r="Z333" t="s" s="4">
        <v>1795</v>
      </c>
      <c r="AA333" t="s" s="4">
        <v>1795</v>
      </c>
      <c r="AB333" t="s" s="4">
        <v>1795</v>
      </c>
      <c r="AC333" t="s" s="4">
        <v>1795</v>
      </c>
      <c r="AD333" t="s" s="4">
        <v>1795</v>
      </c>
      <c r="AE333" t="s" s="4">
        <v>96</v>
      </c>
      <c r="AF333" t="s" s="4">
        <v>97</v>
      </c>
      <c r="AG333" t="s" s="4">
        <v>97</v>
      </c>
      <c r="AH333" t="s" s="4">
        <v>98</v>
      </c>
    </row>
    <row r="334" ht="45.0" customHeight="true">
      <c r="A334" t="s" s="4">
        <v>1796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107</v>
      </c>
      <c r="H334" t="s" s="4">
        <v>107</v>
      </c>
      <c r="I334" t="s" s="4">
        <v>480</v>
      </c>
      <c r="J334" t="s" s="4">
        <v>1797</v>
      </c>
      <c r="K334" t="s" s="4">
        <v>118</v>
      </c>
      <c r="L334" t="s" s="4">
        <v>262</v>
      </c>
      <c r="M334" t="s" s="4">
        <v>119</v>
      </c>
      <c r="N334" t="s" s="4">
        <v>1798</v>
      </c>
      <c r="O334" t="s" s="4">
        <v>93</v>
      </c>
      <c r="P334" t="s" s="4">
        <v>1799</v>
      </c>
      <c r="Q334" t="s" s="4">
        <v>93</v>
      </c>
      <c r="R334" t="s" s="4">
        <v>1800</v>
      </c>
      <c r="S334" t="s" s="4">
        <v>1800</v>
      </c>
      <c r="T334" t="s" s="4">
        <v>1800</v>
      </c>
      <c r="U334" t="s" s="4">
        <v>1800</v>
      </c>
      <c r="V334" t="s" s="4">
        <v>1800</v>
      </c>
      <c r="W334" t="s" s="4">
        <v>1800</v>
      </c>
      <c r="X334" t="s" s="4">
        <v>1800</v>
      </c>
      <c r="Y334" t="s" s="4">
        <v>1800</v>
      </c>
      <c r="Z334" t="s" s="4">
        <v>1800</v>
      </c>
      <c r="AA334" t="s" s="4">
        <v>1800</v>
      </c>
      <c r="AB334" t="s" s="4">
        <v>1800</v>
      </c>
      <c r="AC334" t="s" s="4">
        <v>1800</v>
      </c>
      <c r="AD334" t="s" s="4">
        <v>1800</v>
      </c>
      <c r="AE334" t="s" s="4">
        <v>96</v>
      </c>
      <c r="AF334" t="s" s="4">
        <v>97</v>
      </c>
      <c r="AG334" t="s" s="4">
        <v>97</v>
      </c>
      <c r="AH334" t="s" s="4">
        <v>98</v>
      </c>
    </row>
    <row r="335" ht="45.0" customHeight="true">
      <c r="A335" t="s" s="4">
        <v>1801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107</v>
      </c>
      <c r="H335" t="s" s="4">
        <v>107</v>
      </c>
      <c r="I335" t="s" s="4">
        <v>1431</v>
      </c>
      <c r="J335" t="s" s="4">
        <v>1461</v>
      </c>
      <c r="K335" t="s" s="4">
        <v>1802</v>
      </c>
      <c r="L335" t="s" s="4">
        <v>1803</v>
      </c>
      <c r="M335" t="s" s="4">
        <v>91</v>
      </c>
      <c r="N335" t="s" s="4">
        <v>1804</v>
      </c>
      <c r="O335" t="s" s="4">
        <v>93</v>
      </c>
      <c r="P335" t="s" s="4">
        <v>1805</v>
      </c>
      <c r="Q335" t="s" s="4">
        <v>93</v>
      </c>
      <c r="R335" t="s" s="4">
        <v>1806</v>
      </c>
      <c r="S335" t="s" s="4">
        <v>1806</v>
      </c>
      <c r="T335" t="s" s="4">
        <v>1806</v>
      </c>
      <c r="U335" t="s" s="4">
        <v>1806</v>
      </c>
      <c r="V335" t="s" s="4">
        <v>1806</v>
      </c>
      <c r="W335" t="s" s="4">
        <v>1806</v>
      </c>
      <c r="X335" t="s" s="4">
        <v>1806</v>
      </c>
      <c r="Y335" t="s" s="4">
        <v>1806</v>
      </c>
      <c r="Z335" t="s" s="4">
        <v>1806</v>
      </c>
      <c r="AA335" t="s" s="4">
        <v>1806</v>
      </c>
      <c r="AB335" t="s" s="4">
        <v>1806</v>
      </c>
      <c r="AC335" t="s" s="4">
        <v>1806</v>
      </c>
      <c r="AD335" t="s" s="4">
        <v>1806</v>
      </c>
      <c r="AE335" t="s" s="4">
        <v>96</v>
      </c>
      <c r="AF335" t="s" s="4">
        <v>97</v>
      </c>
      <c r="AG335" t="s" s="4">
        <v>97</v>
      </c>
      <c r="AH335" t="s" s="4">
        <v>98</v>
      </c>
    </row>
    <row r="336" ht="45.0" customHeight="true">
      <c r="A336" t="s" s="4">
        <v>1807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9</v>
      </c>
      <c r="G336" t="s" s="4">
        <v>107</v>
      </c>
      <c r="H336" t="s" s="4">
        <v>107</v>
      </c>
      <c r="I336" t="s" s="4">
        <v>219</v>
      </c>
      <c r="J336" t="s" s="4">
        <v>792</v>
      </c>
      <c r="K336" t="s" s="4">
        <v>426</v>
      </c>
      <c r="L336" t="s" s="4">
        <v>420</v>
      </c>
      <c r="M336" t="s" s="4">
        <v>91</v>
      </c>
      <c r="N336" t="s" s="4">
        <v>1808</v>
      </c>
      <c r="O336" t="s" s="4">
        <v>93</v>
      </c>
      <c r="P336" t="s" s="4">
        <v>1809</v>
      </c>
      <c r="Q336" t="s" s="4">
        <v>93</v>
      </c>
      <c r="R336" t="s" s="4">
        <v>1810</v>
      </c>
      <c r="S336" t="s" s="4">
        <v>1810</v>
      </c>
      <c r="T336" t="s" s="4">
        <v>1810</v>
      </c>
      <c r="U336" t="s" s="4">
        <v>1810</v>
      </c>
      <c r="V336" t="s" s="4">
        <v>1810</v>
      </c>
      <c r="W336" t="s" s="4">
        <v>1810</v>
      </c>
      <c r="X336" t="s" s="4">
        <v>1810</v>
      </c>
      <c r="Y336" t="s" s="4">
        <v>1810</v>
      </c>
      <c r="Z336" t="s" s="4">
        <v>1810</v>
      </c>
      <c r="AA336" t="s" s="4">
        <v>1810</v>
      </c>
      <c r="AB336" t="s" s="4">
        <v>1810</v>
      </c>
      <c r="AC336" t="s" s="4">
        <v>1810</v>
      </c>
      <c r="AD336" t="s" s="4">
        <v>1810</v>
      </c>
      <c r="AE336" t="s" s="4">
        <v>96</v>
      </c>
      <c r="AF336" t="s" s="4">
        <v>97</v>
      </c>
      <c r="AG336" t="s" s="4">
        <v>97</v>
      </c>
      <c r="AH336" t="s" s="4">
        <v>98</v>
      </c>
    </row>
    <row r="337" ht="45.0" customHeight="true">
      <c r="A337" t="s" s="4">
        <v>1811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6</v>
      </c>
      <c r="G337" t="s" s="4">
        <v>86</v>
      </c>
      <c r="H337" t="s" s="4">
        <v>86</v>
      </c>
      <c r="I337" t="s" s="4">
        <v>659</v>
      </c>
      <c r="J337" t="s" s="4">
        <v>1812</v>
      </c>
      <c r="K337" t="s" s="4">
        <v>126</v>
      </c>
      <c r="L337" t="s" s="4">
        <v>820</v>
      </c>
      <c r="M337" t="s" s="4">
        <v>91</v>
      </c>
      <c r="N337" t="s" s="4">
        <v>1813</v>
      </c>
      <c r="O337" t="s" s="4">
        <v>93</v>
      </c>
      <c r="P337" t="s" s="4">
        <v>1814</v>
      </c>
      <c r="Q337" t="s" s="4">
        <v>93</v>
      </c>
      <c r="R337" t="s" s="4">
        <v>1815</v>
      </c>
      <c r="S337" t="s" s="4">
        <v>1815</v>
      </c>
      <c r="T337" t="s" s="4">
        <v>1815</v>
      </c>
      <c r="U337" t="s" s="4">
        <v>1815</v>
      </c>
      <c r="V337" t="s" s="4">
        <v>1815</v>
      </c>
      <c r="W337" t="s" s="4">
        <v>1815</v>
      </c>
      <c r="X337" t="s" s="4">
        <v>1815</v>
      </c>
      <c r="Y337" t="s" s="4">
        <v>1815</v>
      </c>
      <c r="Z337" t="s" s="4">
        <v>1815</v>
      </c>
      <c r="AA337" t="s" s="4">
        <v>1815</v>
      </c>
      <c r="AB337" t="s" s="4">
        <v>1815</v>
      </c>
      <c r="AC337" t="s" s="4">
        <v>1815</v>
      </c>
      <c r="AD337" t="s" s="4">
        <v>1815</v>
      </c>
      <c r="AE337" t="s" s="4">
        <v>96</v>
      </c>
      <c r="AF337" t="s" s="4">
        <v>97</v>
      </c>
      <c r="AG337" t="s" s="4">
        <v>97</v>
      </c>
      <c r="AH337" t="s" s="4">
        <v>98</v>
      </c>
    </row>
    <row r="338" ht="45.0" customHeight="true">
      <c r="A338" t="s" s="4">
        <v>1816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107</v>
      </c>
      <c r="H338" t="s" s="4">
        <v>107</v>
      </c>
      <c r="I338" t="s" s="4">
        <v>659</v>
      </c>
      <c r="J338" t="s" s="4">
        <v>1817</v>
      </c>
      <c r="K338" t="s" s="4">
        <v>607</v>
      </c>
      <c r="L338" t="s" s="4">
        <v>509</v>
      </c>
      <c r="M338" t="s" s="4">
        <v>91</v>
      </c>
      <c r="N338" t="s" s="4">
        <v>1624</v>
      </c>
      <c r="O338" t="s" s="4">
        <v>93</v>
      </c>
      <c r="P338" t="s" s="4">
        <v>1625</v>
      </c>
      <c r="Q338" t="s" s="4">
        <v>93</v>
      </c>
      <c r="R338" t="s" s="4">
        <v>1818</v>
      </c>
      <c r="S338" t="s" s="4">
        <v>1818</v>
      </c>
      <c r="T338" t="s" s="4">
        <v>1818</v>
      </c>
      <c r="U338" t="s" s="4">
        <v>1818</v>
      </c>
      <c r="V338" t="s" s="4">
        <v>1818</v>
      </c>
      <c r="W338" t="s" s="4">
        <v>1818</v>
      </c>
      <c r="X338" t="s" s="4">
        <v>1818</v>
      </c>
      <c r="Y338" t="s" s="4">
        <v>1818</v>
      </c>
      <c r="Z338" t="s" s="4">
        <v>1818</v>
      </c>
      <c r="AA338" t="s" s="4">
        <v>1818</v>
      </c>
      <c r="AB338" t="s" s="4">
        <v>1818</v>
      </c>
      <c r="AC338" t="s" s="4">
        <v>1818</v>
      </c>
      <c r="AD338" t="s" s="4">
        <v>1818</v>
      </c>
      <c r="AE338" t="s" s="4">
        <v>96</v>
      </c>
      <c r="AF338" t="s" s="4">
        <v>97</v>
      </c>
      <c r="AG338" t="s" s="4">
        <v>97</v>
      </c>
      <c r="AH338" t="s" s="4">
        <v>98</v>
      </c>
    </row>
    <row r="339" ht="45.0" customHeight="true">
      <c r="A339" t="s" s="4">
        <v>1819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107</v>
      </c>
      <c r="H339" t="s" s="4">
        <v>107</v>
      </c>
      <c r="I339" t="s" s="4">
        <v>1820</v>
      </c>
      <c r="J339" t="s" s="4">
        <v>1821</v>
      </c>
      <c r="K339" t="s" s="4">
        <v>157</v>
      </c>
      <c r="L339" t="s" s="4">
        <v>1822</v>
      </c>
      <c r="M339" t="s" s="4">
        <v>91</v>
      </c>
      <c r="N339" t="s" s="4">
        <v>516</v>
      </c>
      <c r="O339" t="s" s="4">
        <v>93</v>
      </c>
      <c r="P339" t="s" s="4">
        <v>517</v>
      </c>
      <c r="Q339" t="s" s="4">
        <v>93</v>
      </c>
      <c r="R339" t="s" s="4">
        <v>1823</v>
      </c>
      <c r="S339" t="s" s="4">
        <v>1823</v>
      </c>
      <c r="T339" t="s" s="4">
        <v>1823</v>
      </c>
      <c r="U339" t="s" s="4">
        <v>1823</v>
      </c>
      <c r="V339" t="s" s="4">
        <v>1823</v>
      </c>
      <c r="W339" t="s" s="4">
        <v>1823</v>
      </c>
      <c r="X339" t="s" s="4">
        <v>1823</v>
      </c>
      <c r="Y339" t="s" s="4">
        <v>1823</v>
      </c>
      <c r="Z339" t="s" s="4">
        <v>1823</v>
      </c>
      <c r="AA339" t="s" s="4">
        <v>1823</v>
      </c>
      <c r="AB339" t="s" s="4">
        <v>1823</v>
      </c>
      <c r="AC339" t="s" s="4">
        <v>1823</v>
      </c>
      <c r="AD339" t="s" s="4">
        <v>1823</v>
      </c>
      <c r="AE339" t="s" s="4">
        <v>96</v>
      </c>
      <c r="AF339" t="s" s="4">
        <v>97</v>
      </c>
      <c r="AG339" t="s" s="4">
        <v>97</v>
      </c>
      <c r="AH339" t="s" s="4">
        <v>98</v>
      </c>
    </row>
    <row r="340" ht="45.0" customHeight="true">
      <c r="A340" t="s" s="4">
        <v>1824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6</v>
      </c>
      <c r="G340" t="s" s="4">
        <v>86</v>
      </c>
      <c r="H340" t="s" s="4">
        <v>86</v>
      </c>
      <c r="I340" t="s" s="4">
        <v>677</v>
      </c>
      <c r="J340" t="s" s="4">
        <v>1825</v>
      </c>
      <c r="K340" t="s" s="4">
        <v>118</v>
      </c>
      <c r="L340" t="s" s="4">
        <v>134</v>
      </c>
      <c r="M340" t="s" s="4">
        <v>91</v>
      </c>
      <c r="N340" t="s" s="4">
        <v>1826</v>
      </c>
      <c r="O340" t="s" s="4">
        <v>93</v>
      </c>
      <c r="P340" t="s" s="4">
        <v>1827</v>
      </c>
      <c r="Q340" t="s" s="4">
        <v>93</v>
      </c>
      <c r="R340" t="s" s="4">
        <v>1828</v>
      </c>
      <c r="S340" t="s" s="4">
        <v>1828</v>
      </c>
      <c r="T340" t="s" s="4">
        <v>1828</v>
      </c>
      <c r="U340" t="s" s="4">
        <v>1828</v>
      </c>
      <c r="V340" t="s" s="4">
        <v>1828</v>
      </c>
      <c r="W340" t="s" s="4">
        <v>1828</v>
      </c>
      <c r="X340" t="s" s="4">
        <v>1828</v>
      </c>
      <c r="Y340" t="s" s="4">
        <v>1828</v>
      </c>
      <c r="Z340" t="s" s="4">
        <v>1828</v>
      </c>
      <c r="AA340" t="s" s="4">
        <v>1828</v>
      </c>
      <c r="AB340" t="s" s="4">
        <v>1828</v>
      </c>
      <c r="AC340" t="s" s="4">
        <v>1828</v>
      </c>
      <c r="AD340" t="s" s="4">
        <v>1828</v>
      </c>
      <c r="AE340" t="s" s="4">
        <v>96</v>
      </c>
      <c r="AF340" t="s" s="4">
        <v>97</v>
      </c>
      <c r="AG340" t="s" s="4">
        <v>97</v>
      </c>
      <c r="AH340" t="s" s="4">
        <v>98</v>
      </c>
    </row>
    <row r="341" ht="45.0" customHeight="true">
      <c r="A341" t="s" s="4">
        <v>1829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107</v>
      </c>
      <c r="H341" t="s" s="4">
        <v>107</v>
      </c>
      <c r="I341" t="s" s="4">
        <v>124</v>
      </c>
      <c r="J341" t="s" s="4">
        <v>1830</v>
      </c>
      <c r="K341" t="s" s="4">
        <v>230</v>
      </c>
      <c r="L341" t="s" s="4">
        <v>1831</v>
      </c>
      <c r="M341" t="s" s="4">
        <v>119</v>
      </c>
      <c r="N341" t="s" s="4">
        <v>339</v>
      </c>
      <c r="O341" t="s" s="4">
        <v>93</v>
      </c>
      <c r="P341" t="s" s="4">
        <v>1832</v>
      </c>
      <c r="Q341" t="s" s="4">
        <v>93</v>
      </c>
      <c r="R341" t="s" s="4">
        <v>1833</v>
      </c>
      <c r="S341" t="s" s="4">
        <v>1833</v>
      </c>
      <c r="T341" t="s" s="4">
        <v>1833</v>
      </c>
      <c r="U341" t="s" s="4">
        <v>1833</v>
      </c>
      <c r="V341" t="s" s="4">
        <v>1833</v>
      </c>
      <c r="W341" t="s" s="4">
        <v>1833</v>
      </c>
      <c r="X341" t="s" s="4">
        <v>1833</v>
      </c>
      <c r="Y341" t="s" s="4">
        <v>1833</v>
      </c>
      <c r="Z341" t="s" s="4">
        <v>1833</v>
      </c>
      <c r="AA341" t="s" s="4">
        <v>1833</v>
      </c>
      <c r="AB341" t="s" s="4">
        <v>1833</v>
      </c>
      <c r="AC341" t="s" s="4">
        <v>1833</v>
      </c>
      <c r="AD341" t="s" s="4">
        <v>1833</v>
      </c>
      <c r="AE341" t="s" s="4">
        <v>96</v>
      </c>
      <c r="AF341" t="s" s="4">
        <v>97</v>
      </c>
      <c r="AG341" t="s" s="4">
        <v>97</v>
      </c>
      <c r="AH341" t="s" s="4">
        <v>98</v>
      </c>
    </row>
    <row r="342" ht="45.0" customHeight="true">
      <c r="A342" t="s" s="4">
        <v>1834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107</v>
      </c>
      <c r="H342" t="s" s="4">
        <v>107</v>
      </c>
      <c r="I342" t="s" s="4">
        <v>1835</v>
      </c>
      <c r="J342" t="s" s="4">
        <v>1836</v>
      </c>
      <c r="K342" t="s" s="4">
        <v>1698</v>
      </c>
      <c r="L342" t="s" s="4">
        <v>230</v>
      </c>
      <c r="M342" t="s" s="4">
        <v>119</v>
      </c>
      <c r="N342" t="s" s="4">
        <v>516</v>
      </c>
      <c r="O342" t="s" s="4">
        <v>93</v>
      </c>
      <c r="P342" t="s" s="4">
        <v>517</v>
      </c>
      <c r="Q342" t="s" s="4">
        <v>93</v>
      </c>
      <c r="R342" t="s" s="4">
        <v>1837</v>
      </c>
      <c r="S342" t="s" s="4">
        <v>1837</v>
      </c>
      <c r="T342" t="s" s="4">
        <v>1837</v>
      </c>
      <c r="U342" t="s" s="4">
        <v>1837</v>
      </c>
      <c r="V342" t="s" s="4">
        <v>1837</v>
      </c>
      <c r="W342" t="s" s="4">
        <v>1837</v>
      </c>
      <c r="X342" t="s" s="4">
        <v>1837</v>
      </c>
      <c r="Y342" t="s" s="4">
        <v>1837</v>
      </c>
      <c r="Z342" t="s" s="4">
        <v>1837</v>
      </c>
      <c r="AA342" t="s" s="4">
        <v>1837</v>
      </c>
      <c r="AB342" t="s" s="4">
        <v>1837</v>
      </c>
      <c r="AC342" t="s" s="4">
        <v>1837</v>
      </c>
      <c r="AD342" t="s" s="4">
        <v>1837</v>
      </c>
      <c r="AE342" t="s" s="4">
        <v>96</v>
      </c>
      <c r="AF342" t="s" s="4">
        <v>97</v>
      </c>
      <c r="AG342" t="s" s="4">
        <v>97</v>
      </c>
      <c r="AH342" t="s" s="4">
        <v>98</v>
      </c>
    </row>
    <row r="343" ht="45.0" customHeight="true">
      <c r="A343" t="s" s="4">
        <v>1838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107</v>
      </c>
      <c r="H343" t="s" s="4">
        <v>107</v>
      </c>
      <c r="I343" t="s" s="4">
        <v>785</v>
      </c>
      <c r="J343" t="s" s="4">
        <v>1839</v>
      </c>
      <c r="K343" t="s" s="4">
        <v>1840</v>
      </c>
      <c r="L343" t="s" s="4">
        <v>475</v>
      </c>
      <c r="M343" t="s" s="4">
        <v>91</v>
      </c>
      <c r="N343" t="s" s="4">
        <v>1841</v>
      </c>
      <c r="O343" t="s" s="4">
        <v>93</v>
      </c>
      <c r="P343" t="s" s="4">
        <v>1842</v>
      </c>
      <c r="Q343" t="s" s="4">
        <v>93</v>
      </c>
      <c r="R343" t="s" s="4">
        <v>1843</v>
      </c>
      <c r="S343" t="s" s="4">
        <v>1843</v>
      </c>
      <c r="T343" t="s" s="4">
        <v>1843</v>
      </c>
      <c r="U343" t="s" s="4">
        <v>1843</v>
      </c>
      <c r="V343" t="s" s="4">
        <v>1843</v>
      </c>
      <c r="W343" t="s" s="4">
        <v>1843</v>
      </c>
      <c r="X343" t="s" s="4">
        <v>1843</v>
      </c>
      <c r="Y343" t="s" s="4">
        <v>1843</v>
      </c>
      <c r="Z343" t="s" s="4">
        <v>1843</v>
      </c>
      <c r="AA343" t="s" s="4">
        <v>1843</v>
      </c>
      <c r="AB343" t="s" s="4">
        <v>1843</v>
      </c>
      <c r="AC343" t="s" s="4">
        <v>1843</v>
      </c>
      <c r="AD343" t="s" s="4">
        <v>1843</v>
      </c>
      <c r="AE343" t="s" s="4">
        <v>96</v>
      </c>
      <c r="AF343" t="s" s="4">
        <v>97</v>
      </c>
      <c r="AG343" t="s" s="4">
        <v>97</v>
      </c>
      <c r="AH343" t="s" s="4">
        <v>98</v>
      </c>
    </row>
    <row r="344" ht="45.0" customHeight="true">
      <c r="A344" t="s" s="4">
        <v>1844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107</v>
      </c>
      <c r="H344" t="s" s="4">
        <v>107</v>
      </c>
      <c r="I344" t="s" s="4">
        <v>219</v>
      </c>
      <c r="J344" t="s" s="4">
        <v>1845</v>
      </c>
      <c r="K344" t="s" s="4">
        <v>230</v>
      </c>
      <c r="L344" t="s" s="4">
        <v>1846</v>
      </c>
      <c r="M344" t="s" s="4">
        <v>119</v>
      </c>
      <c r="N344" t="s" s="4">
        <v>1847</v>
      </c>
      <c r="O344" t="s" s="4">
        <v>93</v>
      </c>
      <c r="P344" t="s" s="4">
        <v>1848</v>
      </c>
      <c r="Q344" t="s" s="4">
        <v>93</v>
      </c>
      <c r="R344" t="s" s="4">
        <v>1849</v>
      </c>
      <c r="S344" t="s" s="4">
        <v>1849</v>
      </c>
      <c r="T344" t="s" s="4">
        <v>1849</v>
      </c>
      <c r="U344" t="s" s="4">
        <v>1849</v>
      </c>
      <c r="V344" t="s" s="4">
        <v>1849</v>
      </c>
      <c r="W344" t="s" s="4">
        <v>1849</v>
      </c>
      <c r="X344" t="s" s="4">
        <v>1849</v>
      </c>
      <c r="Y344" t="s" s="4">
        <v>1849</v>
      </c>
      <c r="Z344" t="s" s="4">
        <v>1849</v>
      </c>
      <c r="AA344" t="s" s="4">
        <v>1849</v>
      </c>
      <c r="AB344" t="s" s="4">
        <v>1849</v>
      </c>
      <c r="AC344" t="s" s="4">
        <v>1849</v>
      </c>
      <c r="AD344" t="s" s="4">
        <v>1849</v>
      </c>
      <c r="AE344" t="s" s="4">
        <v>96</v>
      </c>
      <c r="AF344" t="s" s="4">
        <v>97</v>
      </c>
      <c r="AG344" t="s" s="4">
        <v>97</v>
      </c>
      <c r="AH344" t="s" s="4">
        <v>98</v>
      </c>
    </row>
    <row r="345" ht="45.0" customHeight="true">
      <c r="A345" t="s" s="4">
        <v>1850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6</v>
      </c>
      <c r="G345" t="s" s="4">
        <v>86</v>
      </c>
      <c r="H345" t="s" s="4">
        <v>86</v>
      </c>
      <c r="I345" t="s" s="4">
        <v>1384</v>
      </c>
      <c r="J345" t="s" s="4">
        <v>1851</v>
      </c>
      <c r="K345" t="s" s="4">
        <v>1852</v>
      </c>
      <c r="L345" t="s" s="4">
        <v>126</v>
      </c>
      <c r="M345" t="s" s="4">
        <v>91</v>
      </c>
      <c r="N345" t="s" s="4">
        <v>1853</v>
      </c>
      <c r="O345" t="s" s="4">
        <v>93</v>
      </c>
      <c r="P345" t="s" s="4">
        <v>1854</v>
      </c>
      <c r="Q345" t="s" s="4">
        <v>93</v>
      </c>
      <c r="R345" t="s" s="4">
        <v>1855</v>
      </c>
      <c r="S345" t="s" s="4">
        <v>1855</v>
      </c>
      <c r="T345" t="s" s="4">
        <v>1855</v>
      </c>
      <c r="U345" t="s" s="4">
        <v>1855</v>
      </c>
      <c r="V345" t="s" s="4">
        <v>1855</v>
      </c>
      <c r="W345" t="s" s="4">
        <v>1855</v>
      </c>
      <c r="X345" t="s" s="4">
        <v>1855</v>
      </c>
      <c r="Y345" t="s" s="4">
        <v>1855</v>
      </c>
      <c r="Z345" t="s" s="4">
        <v>1855</v>
      </c>
      <c r="AA345" t="s" s="4">
        <v>1855</v>
      </c>
      <c r="AB345" t="s" s="4">
        <v>1855</v>
      </c>
      <c r="AC345" t="s" s="4">
        <v>1855</v>
      </c>
      <c r="AD345" t="s" s="4">
        <v>1855</v>
      </c>
      <c r="AE345" t="s" s="4">
        <v>96</v>
      </c>
      <c r="AF345" t="s" s="4">
        <v>97</v>
      </c>
      <c r="AG345" t="s" s="4">
        <v>97</v>
      </c>
      <c r="AH345" t="s" s="4">
        <v>98</v>
      </c>
    </row>
    <row r="346" ht="45.0" customHeight="true">
      <c r="A346" t="s" s="4">
        <v>1856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107</v>
      </c>
      <c r="H346" t="s" s="4">
        <v>107</v>
      </c>
      <c r="I346" t="s" s="4">
        <v>453</v>
      </c>
      <c r="J346" t="s" s="4">
        <v>1857</v>
      </c>
      <c r="K346" t="s" s="4">
        <v>637</v>
      </c>
      <c r="L346" t="s" s="4">
        <v>297</v>
      </c>
      <c r="M346" t="s" s="4">
        <v>119</v>
      </c>
      <c r="N346" t="s" s="4">
        <v>128</v>
      </c>
      <c r="O346" t="s" s="4">
        <v>93</v>
      </c>
      <c r="P346" t="s" s="4">
        <v>527</v>
      </c>
      <c r="Q346" t="s" s="4">
        <v>93</v>
      </c>
      <c r="R346" t="s" s="4">
        <v>1858</v>
      </c>
      <c r="S346" t="s" s="4">
        <v>1858</v>
      </c>
      <c r="T346" t="s" s="4">
        <v>1858</v>
      </c>
      <c r="U346" t="s" s="4">
        <v>1858</v>
      </c>
      <c r="V346" t="s" s="4">
        <v>1858</v>
      </c>
      <c r="W346" t="s" s="4">
        <v>1858</v>
      </c>
      <c r="X346" t="s" s="4">
        <v>1858</v>
      </c>
      <c r="Y346" t="s" s="4">
        <v>1858</v>
      </c>
      <c r="Z346" t="s" s="4">
        <v>1858</v>
      </c>
      <c r="AA346" t="s" s="4">
        <v>1858</v>
      </c>
      <c r="AB346" t="s" s="4">
        <v>1858</v>
      </c>
      <c r="AC346" t="s" s="4">
        <v>1858</v>
      </c>
      <c r="AD346" t="s" s="4">
        <v>1858</v>
      </c>
      <c r="AE346" t="s" s="4">
        <v>96</v>
      </c>
      <c r="AF346" t="s" s="4">
        <v>97</v>
      </c>
      <c r="AG346" t="s" s="4">
        <v>97</v>
      </c>
      <c r="AH346" t="s" s="4">
        <v>98</v>
      </c>
    </row>
    <row r="347" ht="45.0" customHeight="true">
      <c r="A347" t="s" s="4">
        <v>1859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6</v>
      </c>
      <c r="G347" t="s" s="4">
        <v>86</v>
      </c>
      <c r="H347" t="s" s="4">
        <v>86</v>
      </c>
      <c r="I347" t="s" s="4">
        <v>1055</v>
      </c>
      <c r="J347" t="s" s="4">
        <v>1860</v>
      </c>
      <c r="K347" t="s" s="4">
        <v>509</v>
      </c>
      <c r="L347" t="s" s="4">
        <v>1390</v>
      </c>
      <c r="M347" t="s" s="4">
        <v>119</v>
      </c>
      <c r="N347" t="s" s="4">
        <v>1861</v>
      </c>
      <c r="O347" t="s" s="4">
        <v>93</v>
      </c>
      <c r="P347" t="s" s="4">
        <v>1862</v>
      </c>
      <c r="Q347" t="s" s="4">
        <v>93</v>
      </c>
      <c r="R347" t="s" s="4">
        <v>1863</v>
      </c>
      <c r="S347" t="s" s="4">
        <v>1863</v>
      </c>
      <c r="T347" t="s" s="4">
        <v>1863</v>
      </c>
      <c r="U347" t="s" s="4">
        <v>1863</v>
      </c>
      <c r="V347" t="s" s="4">
        <v>1863</v>
      </c>
      <c r="W347" t="s" s="4">
        <v>1863</v>
      </c>
      <c r="X347" t="s" s="4">
        <v>1863</v>
      </c>
      <c r="Y347" t="s" s="4">
        <v>1863</v>
      </c>
      <c r="Z347" t="s" s="4">
        <v>1863</v>
      </c>
      <c r="AA347" t="s" s="4">
        <v>1863</v>
      </c>
      <c r="AB347" t="s" s="4">
        <v>1863</v>
      </c>
      <c r="AC347" t="s" s="4">
        <v>1863</v>
      </c>
      <c r="AD347" t="s" s="4">
        <v>1863</v>
      </c>
      <c r="AE347" t="s" s="4">
        <v>96</v>
      </c>
      <c r="AF347" t="s" s="4">
        <v>97</v>
      </c>
      <c r="AG347" t="s" s="4">
        <v>97</v>
      </c>
      <c r="AH347" t="s" s="4">
        <v>98</v>
      </c>
    </row>
    <row r="348" ht="45.0" customHeight="true">
      <c r="A348" t="s" s="4">
        <v>1864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6</v>
      </c>
      <c r="G348" t="s" s="4">
        <v>86</v>
      </c>
      <c r="H348" t="s" s="4">
        <v>86</v>
      </c>
      <c r="I348" t="s" s="4">
        <v>163</v>
      </c>
      <c r="J348" t="s" s="4">
        <v>1757</v>
      </c>
      <c r="K348" t="s" s="4">
        <v>1865</v>
      </c>
      <c r="L348" t="s" s="4">
        <v>1866</v>
      </c>
      <c r="M348" t="s" s="4">
        <v>91</v>
      </c>
      <c r="N348" t="s" s="4">
        <v>1867</v>
      </c>
      <c r="O348" t="s" s="4">
        <v>93</v>
      </c>
      <c r="P348" t="s" s="4">
        <v>1868</v>
      </c>
      <c r="Q348" t="s" s="4">
        <v>93</v>
      </c>
      <c r="R348" t="s" s="4">
        <v>1869</v>
      </c>
      <c r="S348" t="s" s="4">
        <v>1869</v>
      </c>
      <c r="T348" t="s" s="4">
        <v>1869</v>
      </c>
      <c r="U348" t="s" s="4">
        <v>1869</v>
      </c>
      <c r="V348" t="s" s="4">
        <v>1869</v>
      </c>
      <c r="W348" t="s" s="4">
        <v>1869</v>
      </c>
      <c r="X348" t="s" s="4">
        <v>1869</v>
      </c>
      <c r="Y348" t="s" s="4">
        <v>1869</v>
      </c>
      <c r="Z348" t="s" s="4">
        <v>1869</v>
      </c>
      <c r="AA348" t="s" s="4">
        <v>1869</v>
      </c>
      <c r="AB348" t="s" s="4">
        <v>1869</v>
      </c>
      <c r="AC348" t="s" s="4">
        <v>1869</v>
      </c>
      <c r="AD348" t="s" s="4">
        <v>1869</v>
      </c>
      <c r="AE348" t="s" s="4">
        <v>96</v>
      </c>
      <c r="AF348" t="s" s="4">
        <v>97</v>
      </c>
      <c r="AG348" t="s" s="4">
        <v>97</v>
      </c>
      <c r="AH348" t="s" s="4">
        <v>98</v>
      </c>
    </row>
    <row r="349" ht="45.0" customHeight="true">
      <c r="A349" t="s" s="4">
        <v>1870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6</v>
      </c>
      <c r="G349" t="s" s="4">
        <v>86</v>
      </c>
      <c r="H349" t="s" s="4">
        <v>86</v>
      </c>
      <c r="I349" t="s" s="4">
        <v>316</v>
      </c>
      <c r="J349" t="s" s="4">
        <v>1871</v>
      </c>
      <c r="K349" t="s" s="4">
        <v>768</v>
      </c>
      <c r="L349" t="s" s="4">
        <v>495</v>
      </c>
      <c r="M349" t="s" s="4">
        <v>119</v>
      </c>
      <c r="N349" t="s" s="4">
        <v>1872</v>
      </c>
      <c r="O349" t="s" s="4">
        <v>93</v>
      </c>
      <c r="P349" t="s" s="4">
        <v>1873</v>
      </c>
      <c r="Q349" t="s" s="4">
        <v>93</v>
      </c>
      <c r="R349" t="s" s="4">
        <v>1874</v>
      </c>
      <c r="S349" t="s" s="4">
        <v>1874</v>
      </c>
      <c r="T349" t="s" s="4">
        <v>1874</v>
      </c>
      <c r="U349" t="s" s="4">
        <v>1874</v>
      </c>
      <c r="V349" t="s" s="4">
        <v>1874</v>
      </c>
      <c r="W349" t="s" s="4">
        <v>1874</v>
      </c>
      <c r="X349" t="s" s="4">
        <v>1874</v>
      </c>
      <c r="Y349" t="s" s="4">
        <v>1874</v>
      </c>
      <c r="Z349" t="s" s="4">
        <v>1874</v>
      </c>
      <c r="AA349" t="s" s="4">
        <v>1874</v>
      </c>
      <c r="AB349" t="s" s="4">
        <v>1874</v>
      </c>
      <c r="AC349" t="s" s="4">
        <v>1874</v>
      </c>
      <c r="AD349" t="s" s="4">
        <v>1874</v>
      </c>
      <c r="AE349" t="s" s="4">
        <v>96</v>
      </c>
      <c r="AF349" t="s" s="4">
        <v>97</v>
      </c>
      <c r="AG349" t="s" s="4">
        <v>97</v>
      </c>
      <c r="AH349" t="s" s="4">
        <v>98</v>
      </c>
    </row>
    <row r="350" ht="45.0" customHeight="true">
      <c r="A350" t="s" s="4">
        <v>1875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86</v>
      </c>
      <c r="H350" t="s" s="4">
        <v>86</v>
      </c>
      <c r="I350" t="s" s="4">
        <v>163</v>
      </c>
      <c r="J350" t="s" s="4">
        <v>1876</v>
      </c>
      <c r="K350" t="s" s="4">
        <v>768</v>
      </c>
      <c r="L350" t="s" s="4">
        <v>853</v>
      </c>
      <c r="M350" t="s" s="4">
        <v>91</v>
      </c>
      <c r="N350" t="s" s="4">
        <v>1877</v>
      </c>
      <c r="O350" t="s" s="4">
        <v>93</v>
      </c>
      <c r="P350" t="s" s="4">
        <v>1878</v>
      </c>
      <c r="Q350" t="s" s="4">
        <v>93</v>
      </c>
      <c r="R350" t="s" s="4">
        <v>1879</v>
      </c>
      <c r="S350" t="s" s="4">
        <v>1879</v>
      </c>
      <c r="T350" t="s" s="4">
        <v>1879</v>
      </c>
      <c r="U350" t="s" s="4">
        <v>1879</v>
      </c>
      <c r="V350" t="s" s="4">
        <v>1879</v>
      </c>
      <c r="W350" t="s" s="4">
        <v>1879</v>
      </c>
      <c r="X350" t="s" s="4">
        <v>1879</v>
      </c>
      <c r="Y350" t="s" s="4">
        <v>1879</v>
      </c>
      <c r="Z350" t="s" s="4">
        <v>1879</v>
      </c>
      <c r="AA350" t="s" s="4">
        <v>1879</v>
      </c>
      <c r="AB350" t="s" s="4">
        <v>1879</v>
      </c>
      <c r="AC350" t="s" s="4">
        <v>1879</v>
      </c>
      <c r="AD350" t="s" s="4">
        <v>1879</v>
      </c>
      <c r="AE350" t="s" s="4">
        <v>96</v>
      </c>
      <c r="AF350" t="s" s="4">
        <v>97</v>
      </c>
      <c r="AG350" t="s" s="4">
        <v>97</v>
      </c>
      <c r="AH350" t="s" s="4">
        <v>98</v>
      </c>
    </row>
    <row r="351" ht="45.0" customHeight="true">
      <c r="A351" t="s" s="4">
        <v>1880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9</v>
      </c>
      <c r="G351" t="s" s="4">
        <v>107</v>
      </c>
      <c r="H351" t="s" s="4">
        <v>107</v>
      </c>
      <c r="I351" t="s" s="4">
        <v>260</v>
      </c>
      <c r="J351" t="s" s="4">
        <v>1881</v>
      </c>
      <c r="K351" t="s" s="4">
        <v>1882</v>
      </c>
      <c r="L351" t="s" s="4">
        <v>935</v>
      </c>
      <c r="M351" t="s" s="4">
        <v>91</v>
      </c>
      <c r="N351" t="s" s="4">
        <v>602</v>
      </c>
      <c r="O351" t="s" s="4">
        <v>93</v>
      </c>
      <c r="P351" t="s" s="4">
        <v>1883</v>
      </c>
      <c r="Q351" t="s" s="4">
        <v>93</v>
      </c>
      <c r="R351" t="s" s="4">
        <v>1884</v>
      </c>
      <c r="S351" t="s" s="4">
        <v>1884</v>
      </c>
      <c r="T351" t="s" s="4">
        <v>1884</v>
      </c>
      <c r="U351" t="s" s="4">
        <v>1884</v>
      </c>
      <c r="V351" t="s" s="4">
        <v>1884</v>
      </c>
      <c r="W351" t="s" s="4">
        <v>1884</v>
      </c>
      <c r="X351" t="s" s="4">
        <v>1884</v>
      </c>
      <c r="Y351" t="s" s="4">
        <v>1884</v>
      </c>
      <c r="Z351" t="s" s="4">
        <v>1884</v>
      </c>
      <c r="AA351" t="s" s="4">
        <v>1884</v>
      </c>
      <c r="AB351" t="s" s="4">
        <v>1884</v>
      </c>
      <c r="AC351" t="s" s="4">
        <v>1884</v>
      </c>
      <c r="AD351" t="s" s="4">
        <v>1884</v>
      </c>
      <c r="AE351" t="s" s="4">
        <v>96</v>
      </c>
      <c r="AF351" t="s" s="4">
        <v>97</v>
      </c>
      <c r="AG351" t="s" s="4">
        <v>97</v>
      </c>
      <c r="AH351" t="s" s="4">
        <v>98</v>
      </c>
    </row>
    <row r="352" ht="45.0" customHeight="true">
      <c r="A352" t="s" s="4">
        <v>1885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9</v>
      </c>
      <c r="G352" t="s" s="4">
        <v>107</v>
      </c>
      <c r="H352" t="s" s="4">
        <v>107</v>
      </c>
      <c r="I352" t="s" s="4">
        <v>260</v>
      </c>
      <c r="J352" t="s" s="4">
        <v>1886</v>
      </c>
      <c r="K352" t="s" s="4">
        <v>165</v>
      </c>
      <c r="L352" t="s" s="4">
        <v>1887</v>
      </c>
      <c r="M352" t="s" s="4">
        <v>119</v>
      </c>
      <c r="N352" t="s" s="4">
        <v>128</v>
      </c>
      <c r="O352" t="s" s="4">
        <v>93</v>
      </c>
      <c r="P352" t="s" s="4">
        <v>527</v>
      </c>
      <c r="Q352" t="s" s="4">
        <v>93</v>
      </c>
      <c r="R352" t="s" s="4">
        <v>1888</v>
      </c>
      <c r="S352" t="s" s="4">
        <v>1888</v>
      </c>
      <c r="T352" t="s" s="4">
        <v>1888</v>
      </c>
      <c r="U352" t="s" s="4">
        <v>1888</v>
      </c>
      <c r="V352" t="s" s="4">
        <v>1888</v>
      </c>
      <c r="W352" t="s" s="4">
        <v>1888</v>
      </c>
      <c r="X352" t="s" s="4">
        <v>1888</v>
      </c>
      <c r="Y352" t="s" s="4">
        <v>1888</v>
      </c>
      <c r="Z352" t="s" s="4">
        <v>1888</v>
      </c>
      <c r="AA352" t="s" s="4">
        <v>1888</v>
      </c>
      <c r="AB352" t="s" s="4">
        <v>1888</v>
      </c>
      <c r="AC352" t="s" s="4">
        <v>1888</v>
      </c>
      <c r="AD352" t="s" s="4">
        <v>1888</v>
      </c>
      <c r="AE352" t="s" s="4">
        <v>96</v>
      </c>
      <c r="AF352" t="s" s="4">
        <v>97</v>
      </c>
      <c r="AG352" t="s" s="4">
        <v>97</v>
      </c>
      <c r="AH352" t="s" s="4">
        <v>98</v>
      </c>
    </row>
    <row r="353" ht="45.0" customHeight="true">
      <c r="A353" t="s" s="4">
        <v>1889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9</v>
      </c>
      <c r="G353" t="s" s="4">
        <v>107</v>
      </c>
      <c r="H353" t="s" s="4">
        <v>107</v>
      </c>
      <c r="I353" t="s" s="4">
        <v>677</v>
      </c>
      <c r="J353" t="s" s="4">
        <v>1890</v>
      </c>
      <c r="K353" t="s" s="4">
        <v>230</v>
      </c>
      <c r="L353" t="s" s="4">
        <v>1891</v>
      </c>
      <c r="M353" t="s" s="4">
        <v>91</v>
      </c>
      <c r="N353" t="s" s="4">
        <v>1892</v>
      </c>
      <c r="O353" t="s" s="4">
        <v>93</v>
      </c>
      <c r="P353" t="s" s="4">
        <v>1893</v>
      </c>
      <c r="Q353" t="s" s="4">
        <v>93</v>
      </c>
      <c r="R353" t="s" s="4">
        <v>1894</v>
      </c>
      <c r="S353" t="s" s="4">
        <v>1894</v>
      </c>
      <c r="T353" t="s" s="4">
        <v>1894</v>
      </c>
      <c r="U353" t="s" s="4">
        <v>1894</v>
      </c>
      <c r="V353" t="s" s="4">
        <v>1894</v>
      </c>
      <c r="W353" t="s" s="4">
        <v>1894</v>
      </c>
      <c r="X353" t="s" s="4">
        <v>1894</v>
      </c>
      <c r="Y353" t="s" s="4">
        <v>1894</v>
      </c>
      <c r="Z353" t="s" s="4">
        <v>1894</v>
      </c>
      <c r="AA353" t="s" s="4">
        <v>1894</v>
      </c>
      <c r="AB353" t="s" s="4">
        <v>1894</v>
      </c>
      <c r="AC353" t="s" s="4">
        <v>1894</v>
      </c>
      <c r="AD353" t="s" s="4">
        <v>1894</v>
      </c>
      <c r="AE353" t="s" s="4">
        <v>96</v>
      </c>
      <c r="AF353" t="s" s="4">
        <v>97</v>
      </c>
      <c r="AG353" t="s" s="4">
        <v>97</v>
      </c>
      <c r="AH353" t="s" s="4">
        <v>98</v>
      </c>
    </row>
    <row r="354" ht="45.0" customHeight="true">
      <c r="A354" t="s" s="4">
        <v>1895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6</v>
      </c>
      <c r="G354" t="s" s="4">
        <v>86</v>
      </c>
      <c r="H354" t="s" s="4">
        <v>86</v>
      </c>
      <c r="I354" t="s" s="4">
        <v>677</v>
      </c>
      <c r="J354" t="s" s="4">
        <v>1896</v>
      </c>
      <c r="K354" t="s" s="4">
        <v>1897</v>
      </c>
      <c r="L354" t="s" s="4">
        <v>403</v>
      </c>
      <c r="M354" t="s" s="4">
        <v>91</v>
      </c>
      <c r="N354" t="s" s="4">
        <v>1898</v>
      </c>
      <c r="O354" t="s" s="4">
        <v>93</v>
      </c>
      <c r="P354" t="s" s="4">
        <v>1899</v>
      </c>
      <c r="Q354" t="s" s="4">
        <v>93</v>
      </c>
      <c r="R354" t="s" s="4">
        <v>1900</v>
      </c>
      <c r="S354" t="s" s="4">
        <v>1900</v>
      </c>
      <c r="T354" t="s" s="4">
        <v>1900</v>
      </c>
      <c r="U354" t="s" s="4">
        <v>1900</v>
      </c>
      <c r="V354" t="s" s="4">
        <v>1900</v>
      </c>
      <c r="W354" t="s" s="4">
        <v>1900</v>
      </c>
      <c r="X354" t="s" s="4">
        <v>1900</v>
      </c>
      <c r="Y354" t="s" s="4">
        <v>1900</v>
      </c>
      <c r="Z354" t="s" s="4">
        <v>1900</v>
      </c>
      <c r="AA354" t="s" s="4">
        <v>1900</v>
      </c>
      <c r="AB354" t="s" s="4">
        <v>1900</v>
      </c>
      <c r="AC354" t="s" s="4">
        <v>1900</v>
      </c>
      <c r="AD354" t="s" s="4">
        <v>1900</v>
      </c>
      <c r="AE354" t="s" s="4">
        <v>96</v>
      </c>
      <c r="AF354" t="s" s="4">
        <v>97</v>
      </c>
      <c r="AG354" t="s" s="4">
        <v>97</v>
      </c>
      <c r="AH354" t="s" s="4">
        <v>98</v>
      </c>
    </row>
    <row r="355" ht="45.0" customHeight="true">
      <c r="A355" t="s" s="4">
        <v>1901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9</v>
      </c>
      <c r="G355" t="s" s="4">
        <v>107</v>
      </c>
      <c r="H355" t="s" s="4">
        <v>107</v>
      </c>
      <c r="I355" t="s" s="4">
        <v>233</v>
      </c>
      <c r="J355" t="s" s="4">
        <v>1902</v>
      </c>
      <c r="K355" t="s" s="4">
        <v>262</v>
      </c>
      <c r="L355" t="s" s="4">
        <v>965</v>
      </c>
      <c r="M355" t="s" s="4">
        <v>119</v>
      </c>
      <c r="N355" t="s" s="4">
        <v>1903</v>
      </c>
      <c r="O355" t="s" s="4">
        <v>93</v>
      </c>
      <c r="P355" t="s" s="4">
        <v>1904</v>
      </c>
      <c r="Q355" t="s" s="4">
        <v>93</v>
      </c>
      <c r="R355" t="s" s="4">
        <v>1905</v>
      </c>
      <c r="S355" t="s" s="4">
        <v>1905</v>
      </c>
      <c r="T355" t="s" s="4">
        <v>1905</v>
      </c>
      <c r="U355" t="s" s="4">
        <v>1905</v>
      </c>
      <c r="V355" t="s" s="4">
        <v>1905</v>
      </c>
      <c r="W355" t="s" s="4">
        <v>1905</v>
      </c>
      <c r="X355" t="s" s="4">
        <v>1905</v>
      </c>
      <c r="Y355" t="s" s="4">
        <v>1905</v>
      </c>
      <c r="Z355" t="s" s="4">
        <v>1905</v>
      </c>
      <c r="AA355" t="s" s="4">
        <v>1905</v>
      </c>
      <c r="AB355" t="s" s="4">
        <v>1905</v>
      </c>
      <c r="AC355" t="s" s="4">
        <v>1905</v>
      </c>
      <c r="AD355" t="s" s="4">
        <v>1905</v>
      </c>
      <c r="AE355" t="s" s="4">
        <v>96</v>
      </c>
      <c r="AF355" t="s" s="4">
        <v>97</v>
      </c>
      <c r="AG355" t="s" s="4">
        <v>97</v>
      </c>
      <c r="AH355" t="s" s="4">
        <v>98</v>
      </c>
    </row>
    <row r="356" ht="45.0" customHeight="true">
      <c r="A356" t="s" s="4">
        <v>1906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6</v>
      </c>
      <c r="G356" t="s" s="4">
        <v>86</v>
      </c>
      <c r="H356" t="s" s="4">
        <v>86</v>
      </c>
      <c r="I356" t="s" s="4">
        <v>163</v>
      </c>
      <c r="J356" t="s" s="4">
        <v>1907</v>
      </c>
      <c r="K356" t="s" s="4">
        <v>345</v>
      </c>
      <c r="L356" t="s" s="4">
        <v>397</v>
      </c>
      <c r="M356" t="s" s="4">
        <v>91</v>
      </c>
      <c r="N356" t="s" s="4">
        <v>1908</v>
      </c>
      <c r="O356" t="s" s="4">
        <v>93</v>
      </c>
      <c r="P356" t="s" s="4">
        <v>1909</v>
      </c>
      <c r="Q356" t="s" s="4">
        <v>93</v>
      </c>
      <c r="R356" t="s" s="4">
        <v>1910</v>
      </c>
      <c r="S356" t="s" s="4">
        <v>1910</v>
      </c>
      <c r="T356" t="s" s="4">
        <v>1910</v>
      </c>
      <c r="U356" t="s" s="4">
        <v>1910</v>
      </c>
      <c r="V356" t="s" s="4">
        <v>1910</v>
      </c>
      <c r="W356" t="s" s="4">
        <v>1910</v>
      </c>
      <c r="X356" t="s" s="4">
        <v>1910</v>
      </c>
      <c r="Y356" t="s" s="4">
        <v>1910</v>
      </c>
      <c r="Z356" t="s" s="4">
        <v>1910</v>
      </c>
      <c r="AA356" t="s" s="4">
        <v>1910</v>
      </c>
      <c r="AB356" t="s" s="4">
        <v>1910</v>
      </c>
      <c r="AC356" t="s" s="4">
        <v>1910</v>
      </c>
      <c r="AD356" t="s" s="4">
        <v>1910</v>
      </c>
      <c r="AE356" t="s" s="4">
        <v>96</v>
      </c>
      <c r="AF356" t="s" s="4">
        <v>97</v>
      </c>
      <c r="AG356" t="s" s="4">
        <v>97</v>
      </c>
      <c r="AH356" t="s" s="4">
        <v>98</v>
      </c>
    </row>
    <row r="357" ht="45.0" customHeight="true">
      <c r="A357" t="s" s="4">
        <v>1911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6</v>
      </c>
      <c r="G357" t="s" s="4">
        <v>86</v>
      </c>
      <c r="H357" t="s" s="4">
        <v>86</v>
      </c>
      <c r="I357" t="s" s="4">
        <v>635</v>
      </c>
      <c r="J357" t="s" s="4">
        <v>1912</v>
      </c>
      <c r="K357" t="s" s="4">
        <v>118</v>
      </c>
      <c r="L357" t="s" s="4">
        <v>495</v>
      </c>
      <c r="M357" t="s" s="4">
        <v>119</v>
      </c>
      <c r="N357" t="s" s="4">
        <v>1590</v>
      </c>
      <c r="O357" t="s" s="4">
        <v>93</v>
      </c>
      <c r="P357" t="s" s="4">
        <v>1591</v>
      </c>
      <c r="Q357" t="s" s="4">
        <v>93</v>
      </c>
      <c r="R357" t="s" s="4">
        <v>1913</v>
      </c>
      <c r="S357" t="s" s="4">
        <v>1913</v>
      </c>
      <c r="T357" t="s" s="4">
        <v>1913</v>
      </c>
      <c r="U357" t="s" s="4">
        <v>1913</v>
      </c>
      <c r="V357" t="s" s="4">
        <v>1913</v>
      </c>
      <c r="W357" t="s" s="4">
        <v>1913</v>
      </c>
      <c r="X357" t="s" s="4">
        <v>1913</v>
      </c>
      <c r="Y357" t="s" s="4">
        <v>1913</v>
      </c>
      <c r="Z357" t="s" s="4">
        <v>1913</v>
      </c>
      <c r="AA357" t="s" s="4">
        <v>1913</v>
      </c>
      <c r="AB357" t="s" s="4">
        <v>1913</v>
      </c>
      <c r="AC357" t="s" s="4">
        <v>1913</v>
      </c>
      <c r="AD357" t="s" s="4">
        <v>1913</v>
      </c>
      <c r="AE357" t="s" s="4">
        <v>96</v>
      </c>
      <c r="AF357" t="s" s="4">
        <v>97</v>
      </c>
      <c r="AG357" t="s" s="4">
        <v>97</v>
      </c>
      <c r="AH357" t="s" s="4">
        <v>98</v>
      </c>
    </row>
    <row r="358" ht="45.0" customHeight="true">
      <c r="A358" t="s" s="4">
        <v>1914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6</v>
      </c>
      <c r="G358" t="s" s="4">
        <v>86</v>
      </c>
      <c r="H358" t="s" s="4">
        <v>86</v>
      </c>
      <c r="I358" t="s" s="4">
        <v>817</v>
      </c>
      <c r="J358" t="s" s="4">
        <v>1915</v>
      </c>
      <c r="K358" t="s" s="4">
        <v>1916</v>
      </c>
      <c r="L358" t="s" s="4">
        <v>1917</v>
      </c>
      <c r="M358" t="s" s="4">
        <v>119</v>
      </c>
      <c r="N358" t="s" s="4">
        <v>1918</v>
      </c>
      <c r="O358" t="s" s="4">
        <v>93</v>
      </c>
      <c r="P358" t="s" s="4">
        <v>1919</v>
      </c>
      <c r="Q358" t="s" s="4">
        <v>93</v>
      </c>
      <c r="R358" t="s" s="4">
        <v>1920</v>
      </c>
      <c r="S358" t="s" s="4">
        <v>1920</v>
      </c>
      <c r="T358" t="s" s="4">
        <v>1920</v>
      </c>
      <c r="U358" t="s" s="4">
        <v>1920</v>
      </c>
      <c r="V358" t="s" s="4">
        <v>1920</v>
      </c>
      <c r="W358" t="s" s="4">
        <v>1920</v>
      </c>
      <c r="X358" t="s" s="4">
        <v>1920</v>
      </c>
      <c r="Y358" t="s" s="4">
        <v>1920</v>
      </c>
      <c r="Z358" t="s" s="4">
        <v>1920</v>
      </c>
      <c r="AA358" t="s" s="4">
        <v>1920</v>
      </c>
      <c r="AB358" t="s" s="4">
        <v>1920</v>
      </c>
      <c r="AC358" t="s" s="4">
        <v>1920</v>
      </c>
      <c r="AD358" t="s" s="4">
        <v>1920</v>
      </c>
      <c r="AE358" t="s" s="4">
        <v>96</v>
      </c>
      <c r="AF358" t="s" s="4">
        <v>97</v>
      </c>
      <c r="AG358" t="s" s="4">
        <v>97</v>
      </c>
      <c r="AH358" t="s" s="4">
        <v>98</v>
      </c>
    </row>
    <row r="359" ht="45.0" customHeight="true">
      <c r="A359" t="s" s="4">
        <v>1921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86</v>
      </c>
      <c r="H359" t="s" s="4">
        <v>86</v>
      </c>
      <c r="I359" t="s" s="4">
        <v>253</v>
      </c>
      <c r="J359" t="s" s="4">
        <v>1922</v>
      </c>
      <c r="K359" t="s" s="4">
        <v>1923</v>
      </c>
      <c r="L359" t="s" s="4">
        <v>1924</v>
      </c>
      <c r="M359" t="s" s="4">
        <v>91</v>
      </c>
      <c r="N359" t="s" s="4">
        <v>1925</v>
      </c>
      <c r="O359" t="s" s="4">
        <v>93</v>
      </c>
      <c r="P359" t="s" s="4">
        <v>1926</v>
      </c>
      <c r="Q359" t="s" s="4">
        <v>93</v>
      </c>
      <c r="R359" t="s" s="4">
        <v>1927</v>
      </c>
      <c r="S359" t="s" s="4">
        <v>1927</v>
      </c>
      <c r="T359" t="s" s="4">
        <v>1927</v>
      </c>
      <c r="U359" t="s" s="4">
        <v>1927</v>
      </c>
      <c r="V359" t="s" s="4">
        <v>1927</v>
      </c>
      <c r="W359" t="s" s="4">
        <v>1927</v>
      </c>
      <c r="X359" t="s" s="4">
        <v>1927</v>
      </c>
      <c r="Y359" t="s" s="4">
        <v>1927</v>
      </c>
      <c r="Z359" t="s" s="4">
        <v>1927</v>
      </c>
      <c r="AA359" t="s" s="4">
        <v>1927</v>
      </c>
      <c r="AB359" t="s" s="4">
        <v>1927</v>
      </c>
      <c r="AC359" t="s" s="4">
        <v>1927</v>
      </c>
      <c r="AD359" t="s" s="4">
        <v>1927</v>
      </c>
      <c r="AE359" t="s" s="4">
        <v>96</v>
      </c>
      <c r="AF359" t="s" s="4">
        <v>97</v>
      </c>
      <c r="AG359" t="s" s="4">
        <v>97</v>
      </c>
      <c r="AH359" t="s" s="4">
        <v>98</v>
      </c>
    </row>
    <row r="360" ht="45.0" customHeight="true">
      <c r="A360" t="s" s="4">
        <v>1928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6</v>
      </c>
      <c r="G360" t="s" s="4">
        <v>86</v>
      </c>
      <c r="H360" t="s" s="4">
        <v>86</v>
      </c>
      <c r="I360" t="s" s="4">
        <v>374</v>
      </c>
      <c r="J360" t="s" s="4">
        <v>1929</v>
      </c>
      <c r="K360" t="s" s="4">
        <v>165</v>
      </c>
      <c r="L360" t="s" s="4">
        <v>1930</v>
      </c>
      <c r="M360" t="s" s="4">
        <v>91</v>
      </c>
      <c r="N360" t="s" s="4">
        <v>1931</v>
      </c>
      <c r="O360" t="s" s="4">
        <v>93</v>
      </c>
      <c r="P360" t="s" s="4">
        <v>1932</v>
      </c>
      <c r="Q360" t="s" s="4">
        <v>93</v>
      </c>
      <c r="R360" t="s" s="4">
        <v>1933</v>
      </c>
      <c r="S360" t="s" s="4">
        <v>1933</v>
      </c>
      <c r="T360" t="s" s="4">
        <v>1933</v>
      </c>
      <c r="U360" t="s" s="4">
        <v>1933</v>
      </c>
      <c r="V360" t="s" s="4">
        <v>1933</v>
      </c>
      <c r="W360" t="s" s="4">
        <v>1933</v>
      </c>
      <c r="X360" t="s" s="4">
        <v>1933</v>
      </c>
      <c r="Y360" t="s" s="4">
        <v>1933</v>
      </c>
      <c r="Z360" t="s" s="4">
        <v>1933</v>
      </c>
      <c r="AA360" t="s" s="4">
        <v>1933</v>
      </c>
      <c r="AB360" t="s" s="4">
        <v>1933</v>
      </c>
      <c r="AC360" t="s" s="4">
        <v>1933</v>
      </c>
      <c r="AD360" t="s" s="4">
        <v>1933</v>
      </c>
      <c r="AE360" t="s" s="4">
        <v>96</v>
      </c>
      <c r="AF360" t="s" s="4">
        <v>97</v>
      </c>
      <c r="AG360" t="s" s="4">
        <v>97</v>
      </c>
      <c r="AH360" t="s" s="4">
        <v>98</v>
      </c>
    </row>
    <row r="361" ht="45.0" customHeight="true">
      <c r="A361" t="s" s="4">
        <v>1934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6</v>
      </c>
      <c r="G361" t="s" s="4">
        <v>86</v>
      </c>
      <c r="H361" t="s" s="4">
        <v>86</v>
      </c>
      <c r="I361" t="s" s="4">
        <v>163</v>
      </c>
      <c r="J361" t="s" s="4">
        <v>1935</v>
      </c>
      <c r="K361" t="s" s="4">
        <v>965</v>
      </c>
      <c r="L361" t="s" s="4">
        <v>1333</v>
      </c>
      <c r="M361" t="s" s="4">
        <v>119</v>
      </c>
      <c r="N361" t="s" s="4">
        <v>1925</v>
      </c>
      <c r="O361" t="s" s="4">
        <v>93</v>
      </c>
      <c r="P361" t="s" s="4">
        <v>1926</v>
      </c>
      <c r="Q361" t="s" s="4">
        <v>93</v>
      </c>
      <c r="R361" t="s" s="4">
        <v>1936</v>
      </c>
      <c r="S361" t="s" s="4">
        <v>1936</v>
      </c>
      <c r="T361" t="s" s="4">
        <v>1936</v>
      </c>
      <c r="U361" t="s" s="4">
        <v>1936</v>
      </c>
      <c r="V361" t="s" s="4">
        <v>1936</v>
      </c>
      <c r="W361" t="s" s="4">
        <v>1936</v>
      </c>
      <c r="X361" t="s" s="4">
        <v>1936</v>
      </c>
      <c r="Y361" t="s" s="4">
        <v>1936</v>
      </c>
      <c r="Z361" t="s" s="4">
        <v>1936</v>
      </c>
      <c r="AA361" t="s" s="4">
        <v>1936</v>
      </c>
      <c r="AB361" t="s" s="4">
        <v>1936</v>
      </c>
      <c r="AC361" t="s" s="4">
        <v>1936</v>
      </c>
      <c r="AD361" t="s" s="4">
        <v>1936</v>
      </c>
      <c r="AE361" t="s" s="4">
        <v>96</v>
      </c>
      <c r="AF361" t="s" s="4">
        <v>97</v>
      </c>
      <c r="AG361" t="s" s="4">
        <v>97</v>
      </c>
      <c r="AH361" t="s" s="4">
        <v>98</v>
      </c>
    </row>
    <row r="362" ht="45.0" customHeight="true">
      <c r="A362" t="s" s="4">
        <v>1937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86</v>
      </c>
      <c r="H362" t="s" s="4">
        <v>86</v>
      </c>
      <c r="I362" t="s" s="4">
        <v>87</v>
      </c>
      <c r="J362" t="s" s="4">
        <v>1143</v>
      </c>
      <c r="K362" t="s" s="4">
        <v>1433</v>
      </c>
      <c r="L362" t="s" s="4">
        <v>1938</v>
      </c>
      <c r="M362" t="s" s="4">
        <v>91</v>
      </c>
      <c r="N362" t="s" s="4">
        <v>1939</v>
      </c>
      <c r="O362" t="s" s="4">
        <v>93</v>
      </c>
      <c r="P362" t="s" s="4">
        <v>1940</v>
      </c>
      <c r="Q362" t="s" s="4">
        <v>93</v>
      </c>
      <c r="R362" t="s" s="4">
        <v>1941</v>
      </c>
      <c r="S362" t="s" s="4">
        <v>1941</v>
      </c>
      <c r="T362" t="s" s="4">
        <v>1941</v>
      </c>
      <c r="U362" t="s" s="4">
        <v>1941</v>
      </c>
      <c r="V362" t="s" s="4">
        <v>1941</v>
      </c>
      <c r="W362" t="s" s="4">
        <v>1941</v>
      </c>
      <c r="X362" t="s" s="4">
        <v>1941</v>
      </c>
      <c r="Y362" t="s" s="4">
        <v>1941</v>
      </c>
      <c r="Z362" t="s" s="4">
        <v>1941</v>
      </c>
      <c r="AA362" t="s" s="4">
        <v>1941</v>
      </c>
      <c r="AB362" t="s" s="4">
        <v>1941</v>
      </c>
      <c r="AC362" t="s" s="4">
        <v>1941</v>
      </c>
      <c r="AD362" t="s" s="4">
        <v>1941</v>
      </c>
      <c r="AE362" t="s" s="4">
        <v>96</v>
      </c>
      <c r="AF362" t="s" s="4">
        <v>97</v>
      </c>
      <c r="AG362" t="s" s="4">
        <v>97</v>
      </c>
      <c r="AH362" t="s" s="4">
        <v>98</v>
      </c>
    </row>
    <row r="363" ht="45.0" customHeight="true">
      <c r="A363" t="s" s="4">
        <v>1942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6</v>
      </c>
      <c r="G363" t="s" s="4">
        <v>86</v>
      </c>
      <c r="H363" t="s" s="4">
        <v>86</v>
      </c>
      <c r="I363" t="s" s="4">
        <v>635</v>
      </c>
      <c r="J363" t="s" s="4">
        <v>1943</v>
      </c>
      <c r="K363" t="s" s="4">
        <v>1355</v>
      </c>
      <c r="L363" t="s" s="4">
        <v>126</v>
      </c>
      <c r="M363" t="s" s="4">
        <v>119</v>
      </c>
      <c r="N363" t="s" s="4">
        <v>1944</v>
      </c>
      <c r="O363" t="s" s="4">
        <v>93</v>
      </c>
      <c r="P363" t="s" s="4">
        <v>1945</v>
      </c>
      <c r="Q363" t="s" s="4">
        <v>93</v>
      </c>
      <c r="R363" t="s" s="4">
        <v>1946</v>
      </c>
      <c r="S363" t="s" s="4">
        <v>1946</v>
      </c>
      <c r="T363" t="s" s="4">
        <v>1946</v>
      </c>
      <c r="U363" t="s" s="4">
        <v>1946</v>
      </c>
      <c r="V363" t="s" s="4">
        <v>1946</v>
      </c>
      <c r="W363" t="s" s="4">
        <v>1946</v>
      </c>
      <c r="X363" t="s" s="4">
        <v>1946</v>
      </c>
      <c r="Y363" t="s" s="4">
        <v>1946</v>
      </c>
      <c r="Z363" t="s" s="4">
        <v>1946</v>
      </c>
      <c r="AA363" t="s" s="4">
        <v>1946</v>
      </c>
      <c r="AB363" t="s" s="4">
        <v>1946</v>
      </c>
      <c r="AC363" t="s" s="4">
        <v>1946</v>
      </c>
      <c r="AD363" t="s" s="4">
        <v>1946</v>
      </c>
      <c r="AE363" t="s" s="4">
        <v>96</v>
      </c>
      <c r="AF363" t="s" s="4">
        <v>97</v>
      </c>
      <c r="AG363" t="s" s="4">
        <v>97</v>
      </c>
      <c r="AH363" t="s" s="4">
        <v>98</v>
      </c>
    </row>
    <row r="364" ht="45.0" customHeight="true">
      <c r="A364" t="s" s="4">
        <v>1947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6</v>
      </c>
      <c r="G364" t="s" s="4">
        <v>86</v>
      </c>
      <c r="H364" t="s" s="4">
        <v>86</v>
      </c>
      <c r="I364" t="s" s="4">
        <v>635</v>
      </c>
      <c r="J364" t="s" s="4">
        <v>1948</v>
      </c>
      <c r="K364" t="s" s="4">
        <v>495</v>
      </c>
      <c r="L364" t="s" s="4">
        <v>420</v>
      </c>
      <c r="M364" t="s" s="4">
        <v>91</v>
      </c>
      <c r="N364" t="s" s="4">
        <v>1949</v>
      </c>
      <c r="O364" t="s" s="4">
        <v>93</v>
      </c>
      <c r="P364" t="s" s="4">
        <v>1950</v>
      </c>
      <c r="Q364" t="s" s="4">
        <v>93</v>
      </c>
      <c r="R364" t="s" s="4">
        <v>1951</v>
      </c>
      <c r="S364" t="s" s="4">
        <v>1951</v>
      </c>
      <c r="T364" t="s" s="4">
        <v>1951</v>
      </c>
      <c r="U364" t="s" s="4">
        <v>1951</v>
      </c>
      <c r="V364" t="s" s="4">
        <v>1951</v>
      </c>
      <c r="W364" t="s" s="4">
        <v>1951</v>
      </c>
      <c r="X364" t="s" s="4">
        <v>1951</v>
      </c>
      <c r="Y364" t="s" s="4">
        <v>1951</v>
      </c>
      <c r="Z364" t="s" s="4">
        <v>1951</v>
      </c>
      <c r="AA364" t="s" s="4">
        <v>1951</v>
      </c>
      <c r="AB364" t="s" s="4">
        <v>1951</v>
      </c>
      <c r="AC364" t="s" s="4">
        <v>1951</v>
      </c>
      <c r="AD364" t="s" s="4">
        <v>1951</v>
      </c>
      <c r="AE364" t="s" s="4">
        <v>96</v>
      </c>
      <c r="AF364" t="s" s="4">
        <v>97</v>
      </c>
      <c r="AG364" t="s" s="4">
        <v>97</v>
      </c>
      <c r="AH364" t="s" s="4">
        <v>98</v>
      </c>
    </row>
    <row r="365" ht="45.0" customHeight="true">
      <c r="A365" t="s" s="4">
        <v>1952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107</v>
      </c>
      <c r="H365" t="s" s="4">
        <v>107</v>
      </c>
      <c r="I365" t="s" s="4">
        <v>480</v>
      </c>
      <c r="J365" t="s" s="4">
        <v>1953</v>
      </c>
      <c r="K365" t="s" s="4">
        <v>1954</v>
      </c>
      <c r="L365" t="s" s="4">
        <v>1955</v>
      </c>
      <c r="M365" t="s" s="4">
        <v>119</v>
      </c>
      <c r="N365" t="s" s="4">
        <v>1956</v>
      </c>
      <c r="O365" t="s" s="4">
        <v>93</v>
      </c>
      <c r="P365" t="s" s="4">
        <v>1957</v>
      </c>
      <c r="Q365" t="s" s="4">
        <v>93</v>
      </c>
      <c r="R365" t="s" s="4">
        <v>1958</v>
      </c>
      <c r="S365" t="s" s="4">
        <v>1958</v>
      </c>
      <c r="T365" t="s" s="4">
        <v>1958</v>
      </c>
      <c r="U365" t="s" s="4">
        <v>1958</v>
      </c>
      <c r="V365" t="s" s="4">
        <v>1958</v>
      </c>
      <c r="W365" t="s" s="4">
        <v>1958</v>
      </c>
      <c r="X365" t="s" s="4">
        <v>1958</v>
      </c>
      <c r="Y365" t="s" s="4">
        <v>1958</v>
      </c>
      <c r="Z365" t="s" s="4">
        <v>1958</v>
      </c>
      <c r="AA365" t="s" s="4">
        <v>1958</v>
      </c>
      <c r="AB365" t="s" s="4">
        <v>1958</v>
      </c>
      <c r="AC365" t="s" s="4">
        <v>1958</v>
      </c>
      <c r="AD365" t="s" s="4">
        <v>1958</v>
      </c>
      <c r="AE365" t="s" s="4">
        <v>96</v>
      </c>
      <c r="AF365" t="s" s="4">
        <v>97</v>
      </c>
      <c r="AG365" t="s" s="4">
        <v>97</v>
      </c>
      <c r="AH365" t="s" s="4">
        <v>98</v>
      </c>
    </row>
    <row r="366" ht="45.0" customHeight="true">
      <c r="A366" t="s" s="4">
        <v>1959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6</v>
      </c>
      <c r="G366" t="s" s="4">
        <v>86</v>
      </c>
      <c r="H366" t="s" s="4">
        <v>86</v>
      </c>
      <c r="I366" t="s" s="4">
        <v>163</v>
      </c>
      <c r="J366" t="s" s="4">
        <v>436</v>
      </c>
      <c r="K366" t="s" s="4">
        <v>1960</v>
      </c>
      <c r="L366" t="s" s="4">
        <v>1961</v>
      </c>
      <c r="M366" t="s" s="4">
        <v>91</v>
      </c>
      <c r="N366" t="s" s="4">
        <v>1440</v>
      </c>
      <c r="O366" t="s" s="4">
        <v>93</v>
      </c>
      <c r="P366" t="s" s="4">
        <v>1962</v>
      </c>
      <c r="Q366" t="s" s="4">
        <v>93</v>
      </c>
      <c r="R366" t="s" s="4">
        <v>1963</v>
      </c>
      <c r="S366" t="s" s="4">
        <v>1963</v>
      </c>
      <c r="T366" t="s" s="4">
        <v>1963</v>
      </c>
      <c r="U366" t="s" s="4">
        <v>1963</v>
      </c>
      <c r="V366" t="s" s="4">
        <v>1963</v>
      </c>
      <c r="W366" t="s" s="4">
        <v>1963</v>
      </c>
      <c r="X366" t="s" s="4">
        <v>1963</v>
      </c>
      <c r="Y366" t="s" s="4">
        <v>1963</v>
      </c>
      <c r="Z366" t="s" s="4">
        <v>1963</v>
      </c>
      <c r="AA366" t="s" s="4">
        <v>1963</v>
      </c>
      <c r="AB366" t="s" s="4">
        <v>1963</v>
      </c>
      <c r="AC366" t="s" s="4">
        <v>1963</v>
      </c>
      <c r="AD366" t="s" s="4">
        <v>1963</v>
      </c>
      <c r="AE366" t="s" s="4">
        <v>96</v>
      </c>
      <c r="AF366" t="s" s="4">
        <v>97</v>
      </c>
      <c r="AG366" t="s" s="4">
        <v>97</v>
      </c>
      <c r="AH366" t="s" s="4">
        <v>98</v>
      </c>
    </row>
    <row r="367" ht="45.0" customHeight="true">
      <c r="A367" t="s" s="4">
        <v>1964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86</v>
      </c>
      <c r="H367" t="s" s="4">
        <v>86</v>
      </c>
      <c r="I367" t="s" s="4">
        <v>432</v>
      </c>
      <c r="J367" t="s" s="4">
        <v>1965</v>
      </c>
      <c r="K367" t="s" s="4">
        <v>397</v>
      </c>
      <c r="L367" t="s" s="4">
        <v>285</v>
      </c>
      <c r="M367" t="s" s="4">
        <v>91</v>
      </c>
      <c r="N367" t="s" s="4">
        <v>1966</v>
      </c>
      <c r="O367" t="s" s="4">
        <v>93</v>
      </c>
      <c r="P367" t="s" s="4">
        <v>1967</v>
      </c>
      <c r="Q367" t="s" s="4">
        <v>93</v>
      </c>
      <c r="R367" t="s" s="4">
        <v>1968</v>
      </c>
      <c r="S367" t="s" s="4">
        <v>1968</v>
      </c>
      <c r="T367" t="s" s="4">
        <v>1968</v>
      </c>
      <c r="U367" t="s" s="4">
        <v>1968</v>
      </c>
      <c r="V367" t="s" s="4">
        <v>1968</v>
      </c>
      <c r="W367" t="s" s="4">
        <v>1968</v>
      </c>
      <c r="X367" t="s" s="4">
        <v>1968</v>
      </c>
      <c r="Y367" t="s" s="4">
        <v>1968</v>
      </c>
      <c r="Z367" t="s" s="4">
        <v>1968</v>
      </c>
      <c r="AA367" t="s" s="4">
        <v>1968</v>
      </c>
      <c r="AB367" t="s" s="4">
        <v>1968</v>
      </c>
      <c r="AC367" t="s" s="4">
        <v>1968</v>
      </c>
      <c r="AD367" t="s" s="4">
        <v>1968</v>
      </c>
      <c r="AE367" t="s" s="4">
        <v>96</v>
      </c>
      <c r="AF367" t="s" s="4">
        <v>97</v>
      </c>
      <c r="AG367" t="s" s="4">
        <v>97</v>
      </c>
      <c r="AH367" t="s" s="4">
        <v>98</v>
      </c>
    </row>
    <row r="368" ht="45.0" customHeight="true">
      <c r="A368" t="s" s="4">
        <v>1969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6</v>
      </c>
      <c r="G368" t="s" s="4">
        <v>86</v>
      </c>
      <c r="H368" t="s" s="4">
        <v>86</v>
      </c>
      <c r="I368" t="s" s="4">
        <v>627</v>
      </c>
      <c r="J368" t="s" s="4">
        <v>1970</v>
      </c>
      <c r="K368" t="s" s="4">
        <v>468</v>
      </c>
      <c r="L368" t="s" s="4">
        <v>768</v>
      </c>
      <c r="M368" t="s" s="4">
        <v>119</v>
      </c>
      <c r="N368" t="s" s="4">
        <v>1971</v>
      </c>
      <c r="O368" t="s" s="4">
        <v>93</v>
      </c>
      <c r="P368" t="s" s="4">
        <v>1972</v>
      </c>
      <c r="Q368" t="s" s="4">
        <v>93</v>
      </c>
      <c r="R368" t="s" s="4">
        <v>1973</v>
      </c>
      <c r="S368" t="s" s="4">
        <v>1973</v>
      </c>
      <c r="T368" t="s" s="4">
        <v>1973</v>
      </c>
      <c r="U368" t="s" s="4">
        <v>1973</v>
      </c>
      <c r="V368" t="s" s="4">
        <v>1973</v>
      </c>
      <c r="W368" t="s" s="4">
        <v>1973</v>
      </c>
      <c r="X368" t="s" s="4">
        <v>1973</v>
      </c>
      <c r="Y368" t="s" s="4">
        <v>1973</v>
      </c>
      <c r="Z368" t="s" s="4">
        <v>1973</v>
      </c>
      <c r="AA368" t="s" s="4">
        <v>1973</v>
      </c>
      <c r="AB368" t="s" s="4">
        <v>1973</v>
      </c>
      <c r="AC368" t="s" s="4">
        <v>1973</v>
      </c>
      <c r="AD368" t="s" s="4">
        <v>1973</v>
      </c>
      <c r="AE368" t="s" s="4">
        <v>96</v>
      </c>
      <c r="AF368" t="s" s="4">
        <v>97</v>
      </c>
      <c r="AG368" t="s" s="4">
        <v>97</v>
      </c>
      <c r="AH368" t="s" s="4">
        <v>98</v>
      </c>
    </row>
    <row r="369" ht="45.0" customHeight="true">
      <c r="A369" t="s" s="4">
        <v>1974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6</v>
      </c>
      <c r="G369" t="s" s="4">
        <v>86</v>
      </c>
      <c r="H369" t="s" s="4">
        <v>86</v>
      </c>
      <c r="I369" t="s" s="4">
        <v>163</v>
      </c>
      <c r="J369" t="s" s="4">
        <v>1975</v>
      </c>
      <c r="K369" t="s" s="4">
        <v>391</v>
      </c>
      <c r="L369" t="s" s="4">
        <v>1976</v>
      </c>
      <c r="M369" t="s" s="4">
        <v>119</v>
      </c>
      <c r="N369" t="s" s="4">
        <v>1898</v>
      </c>
      <c r="O369" t="s" s="4">
        <v>93</v>
      </c>
      <c r="P369" t="s" s="4">
        <v>1899</v>
      </c>
      <c r="Q369" t="s" s="4">
        <v>93</v>
      </c>
      <c r="R369" t="s" s="4">
        <v>1977</v>
      </c>
      <c r="S369" t="s" s="4">
        <v>1977</v>
      </c>
      <c r="T369" t="s" s="4">
        <v>1977</v>
      </c>
      <c r="U369" t="s" s="4">
        <v>1977</v>
      </c>
      <c r="V369" t="s" s="4">
        <v>1977</v>
      </c>
      <c r="W369" t="s" s="4">
        <v>1977</v>
      </c>
      <c r="X369" t="s" s="4">
        <v>1977</v>
      </c>
      <c r="Y369" t="s" s="4">
        <v>1977</v>
      </c>
      <c r="Z369" t="s" s="4">
        <v>1977</v>
      </c>
      <c r="AA369" t="s" s="4">
        <v>1977</v>
      </c>
      <c r="AB369" t="s" s="4">
        <v>1977</v>
      </c>
      <c r="AC369" t="s" s="4">
        <v>1977</v>
      </c>
      <c r="AD369" t="s" s="4">
        <v>1977</v>
      </c>
      <c r="AE369" t="s" s="4">
        <v>96</v>
      </c>
      <c r="AF369" t="s" s="4">
        <v>97</v>
      </c>
      <c r="AG369" t="s" s="4">
        <v>97</v>
      </c>
      <c r="AH369" t="s" s="4">
        <v>98</v>
      </c>
    </row>
    <row r="370" ht="45.0" customHeight="true">
      <c r="A370" t="s" s="4">
        <v>1978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86</v>
      </c>
      <c r="H370" t="s" s="4">
        <v>86</v>
      </c>
      <c r="I370" t="s" s="4">
        <v>163</v>
      </c>
      <c r="J370" t="s" s="4">
        <v>697</v>
      </c>
      <c r="K370" t="s" s="4">
        <v>1979</v>
      </c>
      <c r="L370" t="s" s="4">
        <v>262</v>
      </c>
      <c r="M370" t="s" s="4">
        <v>91</v>
      </c>
      <c r="N370" t="s" s="4">
        <v>1925</v>
      </c>
      <c r="O370" t="s" s="4">
        <v>93</v>
      </c>
      <c r="P370" t="s" s="4">
        <v>1926</v>
      </c>
      <c r="Q370" t="s" s="4">
        <v>93</v>
      </c>
      <c r="R370" t="s" s="4">
        <v>1980</v>
      </c>
      <c r="S370" t="s" s="4">
        <v>1980</v>
      </c>
      <c r="T370" t="s" s="4">
        <v>1980</v>
      </c>
      <c r="U370" t="s" s="4">
        <v>1980</v>
      </c>
      <c r="V370" t="s" s="4">
        <v>1980</v>
      </c>
      <c r="W370" t="s" s="4">
        <v>1980</v>
      </c>
      <c r="X370" t="s" s="4">
        <v>1980</v>
      </c>
      <c r="Y370" t="s" s="4">
        <v>1980</v>
      </c>
      <c r="Z370" t="s" s="4">
        <v>1980</v>
      </c>
      <c r="AA370" t="s" s="4">
        <v>1980</v>
      </c>
      <c r="AB370" t="s" s="4">
        <v>1980</v>
      </c>
      <c r="AC370" t="s" s="4">
        <v>1980</v>
      </c>
      <c r="AD370" t="s" s="4">
        <v>1980</v>
      </c>
      <c r="AE370" t="s" s="4">
        <v>96</v>
      </c>
      <c r="AF370" t="s" s="4">
        <v>97</v>
      </c>
      <c r="AG370" t="s" s="4">
        <v>97</v>
      </c>
      <c r="AH370" t="s" s="4">
        <v>98</v>
      </c>
    </row>
    <row r="371" ht="45.0" customHeight="true">
      <c r="A371" t="s" s="4">
        <v>1981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9</v>
      </c>
      <c r="G371" t="s" s="4">
        <v>107</v>
      </c>
      <c r="H371" t="s" s="4">
        <v>107</v>
      </c>
      <c r="I371" t="s" s="4">
        <v>124</v>
      </c>
      <c r="J371" t="s" s="4">
        <v>1612</v>
      </c>
      <c r="K371" t="s" s="4">
        <v>230</v>
      </c>
      <c r="L371" t="s" s="4">
        <v>744</v>
      </c>
      <c r="M371" t="s" s="4">
        <v>119</v>
      </c>
      <c r="N371" t="s" s="4">
        <v>1595</v>
      </c>
      <c r="O371" t="s" s="4">
        <v>93</v>
      </c>
      <c r="P371" t="s" s="4">
        <v>1750</v>
      </c>
      <c r="Q371" t="s" s="4">
        <v>93</v>
      </c>
      <c r="R371" t="s" s="4">
        <v>1982</v>
      </c>
      <c r="S371" t="s" s="4">
        <v>1982</v>
      </c>
      <c r="T371" t="s" s="4">
        <v>1982</v>
      </c>
      <c r="U371" t="s" s="4">
        <v>1982</v>
      </c>
      <c r="V371" t="s" s="4">
        <v>1982</v>
      </c>
      <c r="W371" t="s" s="4">
        <v>1982</v>
      </c>
      <c r="X371" t="s" s="4">
        <v>1982</v>
      </c>
      <c r="Y371" t="s" s="4">
        <v>1982</v>
      </c>
      <c r="Z371" t="s" s="4">
        <v>1982</v>
      </c>
      <c r="AA371" t="s" s="4">
        <v>1982</v>
      </c>
      <c r="AB371" t="s" s="4">
        <v>1982</v>
      </c>
      <c r="AC371" t="s" s="4">
        <v>1982</v>
      </c>
      <c r="AD371" t="s" s="4">
        <v>1982</v>
      </c>
      <c r="AE371" t="s" s="4">
        <v>96</v>
      </c>
      <c r="AF371" t="s" s="4">
        <v>97</v>
      </c>
      <c r="AG371" t="s" s="4">
        <v>97</v>
      </c>
      <c r="AH371" t="s" s="4">
        <v>98</v>
      </c>
    </row>
    <row r="372" ht="45.0" customHeight="true">
      <c r="A372" t="s" s="4">
        <v>1983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107</v>
      </c>
      <c r="H372" t="s" s="4">
        <v>107</v>
      </c>
      <c r="I372" t="s" s="4">
        <v>1331</v>
      </c>
      <c r="J372" t="s" s="4">
        <v>792</v>
      </c>
      <c r="K372" t="s" s="4">
        <v>118</v>
      </c>
      <c r="L372" t="s" s="4">
        <v>351</v>
      </c>
      <c r="M372" t="s" s="4">
        <v>91</v>
      </c>
      <c r="N372" t="s" s="4">
        <v>128</v>
      </c>
      <c r="O372" t="s" s="4">
        <v>93</v>
      </c>
      <c r="P372" t="s" s="4">
        <v>527</v>
      </c>
      <c r="Q372" t="s" s="4">
        <v>93</v>
      </c>
      <c r="R372" t="s" s="4">
        <v>1984</v>
      </c>
      <c r="S372" t="s" s="4">
        <v>1984</v>
      </c>
      <c r="T372" t="s" s="4">
        <v>1984</v>
      </c>
      <c r="U372" t="s" s="4">
        <v>1984</v>
      </c>
      <c r="V372" t="s" s="4">
        <v>1984</v>
      </c>
      <c r="W372" t="s" s="4">
        <v>1984</v>
      </c>
      <c r="X372" t="s" s="4">
        <v>1984</v>
      </c>
      <c r="Y372" t="s" s="4">
        <v>1984</v>
      </c>
      <c r="Z372" t="s" s="4">
        <v>1984</v>
      </c>
      <c r="AA372" t="s" s="4">
        <v>1984</v>
      </c>
      <c r="AB372" t="s" s="4">
        <v>1984</v>
      </c>
      <c r="AC372" t="s" s="4">
        <v>1984</v>
      </c>
      <c r="AD372" t="s" s="4">
        <v>1984</v>
      </c>
      <c r="AE372" t="s" s="4">
        <v>96</v>
      </c>
      <c r="AF372" t="s" s="4">
        <v>97</v>
      </c>
      <c r="AG372" t="s" s="4">
        <v>97</v>
      </c>
      <c r="AH372" t="s" s="4">
        <v>98</v>
      </c>
    </row>
    <row r="373" ht="45.0" customHeight="true">
      <c r="A373" t="s" s="4">
        <v>1985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107</v>
      </c>
      <c r="H373" t="s" s="4">
        <v>107</v>
      </c>
      <c r="I373" t="s" s="4">
        <v>124</v>
      </c>
      <c r="J373" t="s" s="4">
        <v>1986</v>
      </c>
      <c r="K373" t="s" s="4">
        <v>679</v>
      </c>
      <c r="L373" t="s" s="4">
        <v>820</v>
      </c>
      <c r="M373" t="s" s="4">
        <v>119</v>
      </c>
      <c r="N373" t="s" s="4">
        <v>586</v>
      </c>
      <c r="O373" t="s" s="4">
        <v>93</v>
      </c>
      <c r="P373" t="s" s="4">
        <v>1643</v>
      </c>
      <c r="Q373" t="s" s="4">
        <v>93</v>
      </c>
      <c r="R373" t="s" s="4">
        <v>1987</v>
      </c>
      <c r="S373" t="s" s="4">
        <v>1987</v>
      </c>
      <c r="T373" t="s" s="4">
        <v>1987</v>
      </c>
      <c r="U373" t="s" s="4">
        <v>1987</v>
      </c>
      <c r="V373" t="s" s="4">
        <v>1987</v>
      </c>
      <c r="W373" t="s" s="4">
        <v>1987</v>
      </c>
      <c r="X373" t="s" s="4">
        <v>1987</v>
      </c>
      <c r="Y373" t="s" s="4">
        <v>1987</v>
      </c>
      <c r="Z373" t="s" s="4">
        <v>1987</v>
      </c>
      <c r="AA373" t="s" s="4">
        <v>1987</v>
      </c>
      <c r="AB373" t="s" s="4">
        <v>1987</v>
      </c>
      <c r="AC373" t="s" s="4">
        <v>1987</v>
      </c>
      <c r="AD373" t="s" s="4">
        <v>1987</v>
      </c>
      <c r="AE373" t="s" s="4">
        <v>96</v>
      </c>
      <c r="AF373" t="s" s="4">
        <v>97</v>
      </c>
      <c r="AG373" t="s" s="4">
        <v>97</v>
      </c>
      <c r="AH373" t="s" s="4">
        <v>98</v>
      </c>
    </row>
    <row r="374" ht="45.0" customHeight="true">
      <c r="A374" t="s" s="4">
        <v>1988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107</v>
      </c>
      <c r="H374" t="s" s="4">
        <v>107</v>
      </c>
      <c r="I374" t="s" s="4">
        <v>124</v>
      </c>
      <c r="J374" t="s" s="4">
        <v>1989</v>
      </c>
      <c r="K374" t="s" s="4">
        <v>1501</v>
      </c>
      <c r="L374" t="s" s="4">
        <v>331</v>
      </c>
      <c r="M374" t="s" s="4">
        <v>119</v>
      </c>
      <c r="N374" t="s" s="4">
        <v>586</v>
      </c>
      <c r="O374" t="s" s="4">
        <v>93</v>
      </c>
      <c r="P374" t="s" s="4">
        <v>1643</v>
      </c>
      <c r="Q374" t="s" s="4">
        <v>93</v>
      </c>
      <c r="R374" t="s" s="4">
        <v>1990</v>
      </c>
      <c r="S374" t="s" s="4">
        <v>1990</v>
      </c>
      <c r="T374" t="s" s="4">
        <v>1990</v>
      </c>
      <c r="U374" t="s" s="4">
        <v>1990</v>
      </c>
      <c r="V374" t="s" s="4">
        <v>1990</v>
      </c>
      <c r="W374" t="s" s="4">
        <v>1990</v>
      </c>
      <c r="X374" t="s" s="4">
        <v>1990</v>
      </c>
      <c r="Y374" t="s" s="4">
        <v>1990</v>
      </c>
      <c r="Z374" t="s" s="4">
        <v>1990</v>
      </c>
      <c r="AA374" t="s" s="4">
        <v>1990</v>
      </c>
      <c r="AB374" t="s" s="4">
        <v>1990</v>
      </c>
      <c r="AC374" t="s" s="4">
        <v>1990</v>
      </c>
      <c r="AD374" t="s" s="4">
        <v>1990</v>
      </c>
      <c r="AE374" t="s" s="4">
        <v>96</v>
      </c>
      <c r="AF374" t="s" s="4">
        <v>97</v>
      </c>
      <c r="AG374" t="s" s="4">
        <v>97</v>
      </c>
      <c r="AH374" t="s" s="4">
        <v>98</v>
      </c>
    </row>
    <row r="375" ht="45.0" customHeight="true">
      <c r="A375" t="s" s="4">
        <v>1991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107</v>
      </c>
      <c r="H375" t="s" s="4">
        <v>107</v>
      </c>
      <c r="I375" t="s" s="4">
        <v>453</v>
      </c>
      <c r="J375" t="s" s="4">
        <v>1992</v>
      </c>
      <c r="K375" t="s" s="4">
        <v>1993</v>
      </c>
      <c r="L375" t="s" s="4">
        <v>229</v>
      </c>
      <c r="M375" t="s" s="4">
        <v>91</v>
      </c>
      <c r="N375" t="s" s="4">
        <v>596</v>
      </c>
      <c r="O375" t="s" s="4">
        <v>93</v>
      </c>
      <c r="P375" t="s" s="4">
        <v>1994</v>
      </c>
      <c r="Q375" t="s" s="4">
        <v>93</v>
      </c>
      <c r="R375" t="s" s="4">
        <v>1995</v>
      </c>
      <c r="S375" t="s" s="4">
        <v>1995</v>
      </c>
      <c r="T375" t="s" s="4">
        <v>1995</v>
      </c>
      <c r="U375" t="s" s="4">
        <v>1995</v>
      </c>
      <c r="V375" t="s" s="4">
        <v>1995</v>
      </c>
      <c r="W375" t="s" s="4">
        <v>1995</v>
      </c>
      <c r="X375" t="s" s="4">
        <v>1995</v>
      </c>
      <c r="Y375" t="s" s="4">
        <v>1995</v>
      </c>
      <c r="Z375" t="s" s="4">
        <v>1995</v>
      </c>
      <c r="AA375" t="s" s="4">
        <v>1995</v>
      </c>
      <c r="AB375" t="s" s="4">
        <v>1995</v>
      </c>
      <c r="AC375" t="s" s="4">
        <v>1995</v>
      </c>
      <c r="AD375" t="s" s="4">
        <v>1995</v>
      </c>
      <c r="AE375" t="s" s="4">
        <v>96</v>
      </c>
      <c r="AF375" t="s" s="4">
        <v>97</v>
      </c>
      <c r="AG375" t="s" s="4">
        <v>97</v>
      </c>
      <c r="AH375" t="s" s="4">
        <v>98</v>
      </c>
    </row>
    <row r="376" ht="45.0" customHeight="true">
      <c r="A376" t="s" s="4">
        <v>1996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107</v>
      </c>
      <c r="H376" t="s" s="4">
        <v>107</v>
      </c>
      <c r="I376" t="s" s="4">
        <v>1997</v>
      </c>
      <c r="J376" t="s" s="4">
        <v>1998</v>
      </c>
      <c r="K376" t="s" s="4">
        <v>1999</v>
      </c>
      <c r="L376" t="s" s="4">
        <v>2000</v>
      </c>
      <c r="M376" t="s" s="4">
        <v>119</v>
      </c>
      <c r="N376" t="s" s="4">
        <v>602</v>
      </c>
      <c r="O376" t="s" s="4">
        <v>93</v>
      </c>
      <c r="P376" t="s" s="4">
        <v>2001</v>
      </c>
      <c r="Q376" t="s" s="4">
        <v>93</v>
      </c>
      <c r="R376" t="s" s="4">
        <v>2002</v>
      </c>
      <c r="S376" t="s" s="4">
        <v>2002</v>
      </c>
      <c r="T376" t="s" s="4">
        <v>2002</v>
      </c>
      <c r="U376" t="s" s="4">
        <v>2002</v>
      </c>
      <c r="V376" t="s" s="4">
        <v>2002</v>
      </c>
      <c r="W376" t="s" s="4">
        <v>2002</v>
      </c>
      <c r="X376" t="s" s="4">
        <v>2002</v>
      </c>
      <c r="Y376" t="s" s="4">
        <v>2002</v>
      </c>
      <c r="Z376" t="s" s="4">
        <v>2002</v>
      </c>
      <c r="AA376" t="s" s="4">
        <v>2002</v>
      </c>
      <c r="AB376" t="s" s="4">
        <v>2002</v>
      </c>
      <c r="AC376" t="s" s="4">
        <v>2002</v>
      </c>
      <c r="AD376" t="s" s="4">
        <v>2002</v>
      </c>
      <c r="AE376" t="s" s="4">
        <v>96</v>
      </c>
      <c r="AF376" t="s" s="4">
        <v>97</v>
      </c>
      <c r="AG376" t="s" s="4">
        <v>97</v>
      </c>
      <c r="AH376" t="s" s="4">
        <v>98</v>
      </c>
    </row>
    <row r="377" ht="45.0" customHeight="true">
      <c r="A377" t="s" s="4">
        <v>2003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9</v>
      </c>
      <c r="G377" t="s" s="4">
        <v>107</v>
      </c>
      <c r="H377" t="s" s="4">
        <v>107</v>
      </c>
      <c r="I377" t="s" s="4">
        <v>1055</v>
      </c>
      <c r="J377" t="s" s="4">
        <v>2004</v>
      </c>
      <c r="K377" t="s" s="4">
        <v>266</v>
      </c>
      <c r="L377" t="s" s="4">
        <v>534</v>
      </c>
      <c r="M377" t="s" s="4">
        <v>119</v>
      </c>
      <c r="N377" t="s" s="4">
        <v>563</v>
      </c>
      <c r="O377" t="s" s="4">
        <v>93</v>
      </c>
      <c r="P377" t="s" s="4">
        <v>2005</v>
      </c>
      <c r="Q377" t="s" s="4">
        <v>93</v>
      </c>
      <c r="R377" t="s" s="4">
        <v>2006</v>
      </c>
      <c r="S377" t="s" s="4">
        <v>2006</v>
      </c>
      <c r="T377" t="s" s="4">
        <v>2006</v>
      </c>
      <c r="U377" t="s" s="4">
        <v>2006</v>
      </c>
      <c r="V377" t="s" s="4">
        <v>2006</v>
      </c>
      <c r="W377" t="s" s="4">
        <v>2006</v>
      </c>
      <c r="X377" t="s" s="4">
        <v>2006</v>
      </c>
      <c r="Y377" t="s" s="4">
        <v>2006</v>
      </c>
      <c r="Z377" t="s" s="4">
        <v>2006</v>
      </c>
      <c r="AA377" t="s" s="4">
        <v>2006</v>
      </c>
      <c r="AB377" t="s" s="4">
        <v>2006</v>
      </c>
      <c r="AC377" t="s" s="4">
        <v>2006</v>
      </c>
      <c r="AD377" t="s" s="4">
        <v>2006</v>
      </c>
      <c r="AE377" t="s" s="4">
        <v>96</v>
      </c>
      <c r="AF377" t="s" s="4">
        <v>97</v>
      </c>
      <c r="AG377" t="s" s="4">
        <v>97</v>
      </c>
      <c r="AH377" t="s" s="4">
        <v>98</v>
      </c>
    </row>
    <row r="378" ht="45.0" customHeight="true">
      <c r="A378" t="s" s="4">
        <v>2007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6</v>
      </c>
      <c r="G378" t="s" s="4">
        <v>86</v>
      </c>
      <c r="H378" t="s" s="4">
        <v>86</v>
      </c>
      <c r="I378" t="s" s="4">
        <v>147</v>
      </c>
      <c r="J378" t="s" s="4">
        <v>2008</v>
      </c>
      <c r="K378" t="s" s="4">
        <v>2009</v>
      </c>
      <c r="L378" t="s" s="4">
        <v>630</v>
      </c>
      <c r="M378" t="s" s="4">
        <v>91</v>
      </c>
      <c r="N378" t="s" s="4">
        <v>2010</v>
      </c>
      <c r="O378" t="s" s="4">
        <v>93</v>
      </c>
      <c r="P378" t="s" s="4">
        <v>2011</v>
      </c>
      <c r="Q378" t="s" s="4">
        <v>93</v>
      </c>
      <c r="R378" t="s" s="4">
        <v>2012</v>
      </c>
      <c r="S378" t="s" s="4">
        <v>2012</v>
      </c>
      <c r="T378" t="s" s="4">
        <v>2012</v>
      </c>
      <c r="U378" t="s" s="4">
        <v>2012</v>
      </c>
      <c r="V378" t="s" s="4">
        <v>2012</v>
      </c>
      <c r="W378" t="s" s="4">
        <v>2012</v>
      </c>
      <c r="X378" t="s" s="4">
        <v>2012</v>
      </c>
      <c r="Y378" t="s" s="4">
        <v>2012</v>
      </c>
      <c r="Z378" t="s" s="4">
        <v>2012</v>
      </c>
      <c r="AA378" t="s" s="4">
        <v>2012</v>
      </c>
      <c r="AB378" t="s" s="4">
        <v>2012</v>
      </c>
      <c r="AC378" t="s" s="4">
        <v>2012</v>
      </c>
      <c r="AD378" t="s" s="4">
        <v>2012</v>
      </c>
      <c r="AE378" t="s" s="4">
        <v>96</v>
      </c>
      <c r="AF378" t="s" s="4">
        <v>97</v>
      </c>
      <c r="AG378" t="s" s="4">
        <v>97</v>
      </c>
      <c r="AH378" t="s" s="4">
        <v>98</v>
      </c>
    </row>
    <row r="379" ht="45.0" customHeight="true">
      <c r="A379" t="s" s="4">
        <v>2013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6</v>
      </c>
      <c r="G379" t="s" s="4">
        <v>86</v>
      </c>
      <c r="H379" t="s" s="4">
        <v>86</v>
      </c>
      <c r="I379" t="s" s="4">
        <v>659</v>
      </c>
      <c r="J379" t="s" s="4">
        <v>1612</v>
      </c>
      <c r="K379" t="s" s="4">
        <v>820</v>
      </c>
      <c r="L379" t="s" s="4">
        <v>2014</v>
      </c>
      <c r="M379" t="s" s="4">
        <v>119</v>
      </c>
      <c r="N379" t="s" s="4">
        <v>2015</v>
      </c>
      <c r="O379" t="s" s="4">
        <v>93</v>
      </c>
      <c r="P379" t="s" s="4">
        <v>2016</v>
      </c>
      <c r="Q379" t="s" s="4">
        <v>93</v>
      </c>
      <c r="R379" t="s" s="4">
        <v>2017</v>
      </c>
      <c r="S379" t="s" s="4">
        <v>2017</v>
      </c>
      <c r="T379" t="s" s="4">
        <v>2017</v>
      </c>
      <c r="U379" t="s" s="4">
        <v>2017</v>
      </c>
      <c r="V379" t="s" s="4">
        <v>2017</v>
      </c>
      <c r="W379" t="s" s="4">
        <v>2017</v>
      </c>
      <c r="X379" t="s" s="4">
        <v>2017</v>
      </c>
      <c r="Y379" t="s" s="4">
        <v>2017</v>
      </c>
      <c r="Z379" t="s" s="4">
        <v>2017</v>
      </c>
      <c r="AA379" t="s" s="4">
        <v>2017</v>
      </c>
      <c r="AB379" t="s" s="4">
        <v>2017</v>
      </c>
      <c r="AC379" t="s" s="4">
        <v>2017</v>
      </c>
      <c r="AD379" t="s" s="4">
        <v>2017</v>
      </c>
      <c r="AE379" t="s" s="4">
        <v>96</v>
      </c>
      <c r="AF379" t="s" s="4">
        <v>97</v>
      </c>
      <c r="AG379" t="s" s="4">
        <v>97</v>
      </c>
      <c r="AH379" t="s" s="4">
        <v>98</v>
      </c>
    </row>
    <row r="380" ht="45.0" customHeight="true">
      <c r="A380" t="s" s="4">
        <v>2018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107</v>
      </c>
      <c r="H380" t="s" s="4">
        <v>107</v>
      </c>
      <c r="I380" t="s" s="4">
        <v>473</v>
      </c>
      <c r="J380" t="s" s="4">
        <v>2019</v>
      </c>
      <c r="K380" t="s" s="4">
        <v>318</v>
      </c>
      <c r="L380" t="s" s="4">
        <v>495</v>
      </c>
      <c r="M380" t="s" s="4">
        <v>119</v>
      </c>
      <c r="N380" t="s" s="4">
        <v>2020</v>
      </c>
      <c r="O380" t="s" s="4">
        <v>93</v>
      </c>
      <c r="P380" t="s" s="4">
        <v>2020</v>
      </c>
      <c r="Q380" t="s" s="4">
        <v>93</v>
      </c>
      <c r="R380" t="s" s="4">
        <v>2021</v>
      </c>
      <c r="S380" t="s" s="4">
        <v>2021</v>
      </c>
      <c r="T380" t="s" s="4">
        <v>2021</v>
      </c>
      <c r="U380" t="s" s="4">
        <v>2021</v>
      </c>
      <c r="V380" t="s" s="4">
        <v>2021</v>
      </c>
      <c r="W380" t="s" s="4">
        <v>2021</v>
      </c>
      <c r="X380" t="s" s="4">
        <v>2021</v>
      </c>
      <c r="Y380" t="s" s="4">
        <v>2021</v>
      </c>
      <c r="Z380" t="s" s="4">
        <v>2021</v>
      </c>
      <c r="AA380" t="s" s="4">
        <v>2021</v>
      </c>
      <c r="AB380" t="s" s="4">
        <v>2021</v>
      </c>
      <c r="AC380" t="s" s="4">
        <v>2021</v>
      </c>
      <c r="AD380" t="s" s="4">
        <v>2021</v>
      </c>
      <c r="AE380" t="s" s="4">
        <v>96</v>
      </c>
      <c r="AF380" t="s" s="4">
        <v>97</v>
      </c>
      <c r="AG380" t="s" s="4">
        <v>97</v>
      </c>
      <c r="AH380" t="s" s="4">
        <v>98</v>
      </c>
    </row>
    <row r="381" ht="45.0" customHeight="true">
      <c r="A381" t="s" s="4">
        <v>2022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107</v>
      </c>
      <c r="H381" t="s" s="4">
        <v>107</v>
      </c>
      <c r="I381" t="s" s="4">
        <v>233</v>
      </c>
      <c r="J381" t="s" s="4">
        <v>2023</v>
      </c>
      <c r="K381" t="s" s="4">
        <v>672</v>
      </c>
      <c r="L381" t="s" s="4">
        <v>820</v>
      </c>
      <c r="M381" t="s" s="4">
        <v>91</v>
      </c>
      <c r="N381" t="s" s="4">
        <v>2024</v>
      </c>
      <c r="O381" t="s" s="4">
        <v>93</v>
      </c>
      <c r="P381" t="s" s="4">
        <v>2025</v>
      </c>
      <c r="Q381" t="s" s="4">
        <v>93</v>
      </c>
      <c r="R381" t="s" s="4">
        <v>2026</v>
      </c>
      <c r="S381" t="s" s="4">
        <v>2026</v>
      </c>
      <c r="T381" t="s" s="4">
        <v>2026</v>
      </c>
      <c r="U381" t="s" s="4">
        <v>2026</v>
      </c>
      <c r="V381" t="s" s="4">
        <v>2026</v>
      </c>
      <c r="W381" t="s" s="4">
        <v>2026</v>
      </c>
      <c r="X381" t="s" s="4">
        <v>2026</v>
      </c>
      <c r="Y381" t="s" s="4">
        <v>2026</v>
      </c>
      <c r="Z381" t="s" s="4">
        <v>2026</v>
      </c>
      <c r="AA381" t="s" s="4">
        <v>2026</v>
      </c>
      <c r="AB381" t="s" s="4">
        <v>2026</v>
      </c>
      <c r="AC381" t="s" s="4">
        <v>2026</v>
      </c>
      <c r="AD381" t="s" s="4">
        <v>2026</v>
      </c>
      <c r="AE381" t="s" s="4">
        <v>96</v>
      </c>
      <c r="AF381" t="s" s="4">
        <v>97</v>
      </c>
      <c r="AG381" t="s" s="4">
        <v>97</v>
      </c>
      <c r="AH381" t="s" s="4">
        <v>98</v>
      </c>
    </row>
    <row r="382" ht="45.0" customHeight="true">
      <c r="A382" t="s" s="4">
        <v>2027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107</v>
      </c>
      <c r="H382" t="s" s="4">
        <v>107</v>
      </c>
      <c r="I382" t="s" s="4">
        <v>1444</v>
      </c>
      <c r="J382" t="s" s="4">
        <v>2028</v>
      </c>
      <c r="K382" t="s" s="4">
        <v>2029</v>
      </c>
      <c r="L382" t="s" s="4">
        <v>311</v>
      </c>
      <c r="M382" t="s" s="4">
        <v>119</v>
      </c>
      <c r="N382" t="s" s="4">
        <v>2030</v>
      </c>
      <c r="O382" t="s" s="4">
        <v>93</v>
      </c>
      <c r="P382" t="s" s="4">
        <v>2031</v>
      </c>
      <c r="Q382" t="s" s="4">
        <v>93</v>
      </c>
      <c r="R382" t="s" s="4">
        <v>2032</v>
      </c>
      <c r="S382" t="s" s="4">
        <v>2032</v>
      </c>
      <c r="T382" t="s" s="4">
        <v>2032</v>
      </c>
      <c r="U382" t="s" s="4">
        <v>2032</v>
      </c>
      <c r="V382" t="s" s="4">
        <v>2032</v>
      </c>
      <c r="W382" t="s" s="4">
        <v>2032</v>
      </c>
      <c r="X382" t="s" s="4">
        <v>2032</v>
      </c>
      <c r="Y382" t="s" s="4">
        <v>2032</v>
      </c>
      <c r="Z382" t="s" s="4">
        <v>2032</v>
      </c>
      <c r="AA382" t="s" s="4">
        <v>2032</v>
      </c>
      <c r="AB382" t="s" s="4">
        <v>2032</v>
      </c>
      <c r="AC382" t="s" s="4">
        <v>2032</v>
      </c>
      <c r="AD382" t="s" s="4">
        <v>2032</v>
      </c>
      <c r="AE382" t="s" s="4">
        <v>96</v>
      </c>
      <c r="AF382" t="s" s="4">
        <v>97</v>
      </c>
      <c r="AG382" t="s" s="4">
        <v>97</v>
      </c>
      <c r="AH382" t="s" s="4">
        <v>98</v>
      </c>
    </row>
    <row r="383" ht="45.0" customHeight="true">
      <c r="A383" t="s" s="4">
        <v>2033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107</v>
      </c>
      <c r="H383" t="s" s="4">
        <v>107</v>
      </c>
      <c r="I383" t="s" s="4">
        <v>253</v>
      </c>
      <c r="J383" t="s" s="4">
        <v>2034</v>
      </c>
      <c r="K383" t="s" s="4">
        <v>2035</v>
      </c>
      <c r="L383" t="s" s="4">
        <v>495</v>
      </c>
      <c r="M383" t="s" s="4">
        <v>119</v>
      </c>
      <c r="N383" t="s" s="4">
        <v>2036</v>
      </c>
      <c r="O383" t="s" s="4">
        <v>93</v>
      </c>
      <c r="P383" t="s" s="4">
        <v>2037</v>
      </c>
      <c r="Q383" t="s" s="4">
        <v>93</v>
      </c>
      <c r="R383" t="s" s="4">
        <v>2038</v>
      </c>
      <c r="S383" t="s" s="4">
        <v>2038</v>
      </c>
      <c r="T383" t="s" s="4">
        <v>2038</v>
      </c>
      <c r="U383" t="s" s="4">
        <v>2038</v>
      </c>
      <c r="V383" t="s" s="4">
        <v>2038</v>
      </c>
      <c r="W383" t="s" s="4">
        <v>2038</v>
      </c>
      <c r="X383" t="s" s="4">
        <v>2038</v>
      </c>
      <c r="Y383" t="s" s="4">
        <v>2038</v>
      </c>
      <c r="Z383" t="s" s="4">
        <v>2038</v>
      </c>
      <c r="AA383" t="s" s="4">
        <v>2038</v>
      </c>
      <c r="AB383" t="s" s="4">
        <v>2038</v>
      </c>
      <c r="AC383" t="s" s="4">
        <v>2038</v>
      </c>
      <c r="AD383" t="s" s="4">
        <v>2038</v>
      </c>
      <c r="AE383" t="s" s="4">
        <v>96</v>
      </c>
      <c r="AF383" t="s" s="4">
        <v>97</v>
      </c>
      <c r="AG383" t="s" s="4">
        <v>97</v>
      </c>
      <c r="AH383" t="s" s="4">
        <v>98</v>
      </c>
    </row>
    <row r="384" ht="45.0" customHeight="true">
      <c r="A384" t="s" s="4">
        <v>2039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107</v>
      </c>
      <c r="H384" t="s" s="4">
        <v>107</v>
      </c>
      <c r="I384" t="s" s="4">
        <v>448</v>
      </c>
      <c r="J384" t="s" s="4">
        <v>2040</v>
      </c>
      <c r="K384" t="s" s="4">
        <v>2041</v>
      </c>
      <c r="L384" t="s" s="4">
        <v>266</v>
      </c>
      <c r="M384" t="s" s="4">
        <v>119</v>
      </c>
      <c r="N384" t="s" s="4">
        <v>602</v>
      </c>
      <c r="O384" t="s" s="4">
        <v>93</v>
      </c>
      <c r="P384" t="s" s="4">
        <v>2042</v>
      </c>
      <c r="Q384" t="s" s="4">
        <v>93</v>
      </c>
      <c r="R384" t="s" s="4">
        <v>2043</v>
      </c>
      <c r="S384" t="s" s="4">
        <v>2043</v>
      </c>
      <c r="T384" t="s" s="4">
        <v>2043</v>
      </c>
      <c r="U384" t="s" s="4">
        <v>2043</v>
      </c>
      <c r="V384" t="s" s="4">
        <v>2043</v>
      </c>
      <c r="W384" t="s" s="4">
        <v>2043</v>
      </c>
      <c r="X384" t="s" s="4">
        <v>2043</v>
      </c>
      <c r="Y384" t="s" s="4">
        <v>2043</v>
      </c>
      <c r="Z384" t="s" s="4">
        <v>2043</v>
      </c>
      <c r="AA384" t="s" s="4">
        <v>2043</v>
      </c>
      <c r="AB384" t="s" s="4">
        <v>2043</v>
      </c>
      <c r="AC384" t="s" s="4">
        <v>2043</v>
      </c>
      <c r="AD384" t="s" s="4">
        <v>2043</v>
      </c>
      <c r="AE384" t="s" s="4">
        <v>96</v>
      </c>
      <c r="AF384" t="s" s="4">
        <v>97</v>
      </c>
      <c r="AG384" t="s" s="4">
        <v>97</v>
      </c>
      <c r="AH384" t="s" s="4">
        <v>98</v>
      </c>
    </row>
    <row r="385" ht="45.0" customHeight="true">
      <c r="A385" t="s" s="4">
        <v>2044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107</v>
      </c>
      <c r="H385" t="s" s="4">
        <v>107</v>
      </c>
      <c r="I385" t="s" s="4">
        <v>418</v>
      </c>
      <c r="J385" t="s" s="4">
        <v>371</v>
      </c>
      <c r="K385" t="s" s="4">
        <v>468</v>
      </c>
      <c r="L385" t="s" s="4">
        <v>2045</v>
      </c>
      <c r="M385" t="s" s="4">
        <v>119</v>
      </c>
      <c r="N385" t="s" s="4">
        <v>428</v>
      </c>
      <c r="O385" t="s" s="4">
        <v>93</v>
      </c>
      <c r="P385" t="s" s="4">
        <v>429</v>
      </c>
      <c r="Q385" t="s" s="4">
        <v>93</v>
      </c>
      <c r="R385" t="s" s="4">
        <v>2046</v>
      </c>
      <c r="S385" t="s" s="4">
        <v>2046</v>
      </c>
      <c r="T385" t="s" s="4">
        <v>2046</v>
      </c>
      <c r="U385" t="s" s="4">
        <v>2046</v>
      </c>
      <c r="V385" t="s" s="4">
        <v>2046</v>
      </c>
      <c r="W385" t="s" s="4">
        <v>2046</v>
      </c>
      <c r="X385" t="s" s="4">
        <v>2046</v>
      </c>
      <c r="Y385" t="s" s="4">
        <v>2046</v>
      </c>
      <c r="Z385" t="s" s="4">
        <v>2046</v>
      </c>
      <c r="AA385" t="s" s="4">
        <v>2046</v>
      </c>
      <c r="AB385" t="s" s="4">
        <v>2046</v>
      </c>
      <c r="AC385" t="s" s="4">
        <v>2046</v>
      </c>
      <c r="AD385" t="s" s="4">
        <v>2046</v>
      </c>
      <c r="AE385" t="s" s="4">
        <v>96</v>
      </c>
      <c r="AF385" t="s" s="4">
        <v>97</v>
      </c>
      <c r="AG385" t="s" s="4">
        <v>97</v>
      </c>
      <c r="AH385" t="s" s="4">
        <v>98</v>
      </c>
    </row>
    <row r="386" ht="45.0" customHeight="true">
      <c r="A386" t="s" s="4">
        <v>2047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6</v>
      </c>
      <c r="G386" t="s" s="4">
        <v>86</v>
      </c>
      <c r="H386" t="s" s="4">
        <v>86</v>
      </c>
      <c r="I386" t="s" s="4">
        <v>316</v>
      </c>
      <c r="J386" t="s" s="4">
        <v>2048</v>
      </c>
      <c r="K386" t="s" s="4">
        <v>2049</v>
      </c>
      <c r="L386" t="s" s="4">
        <v>679</v>
      </c>
      <c r="M386" t="s" s="4">
        <v>119</v>
      </c>
      <c r="N386" t="s" s="4">
        <v>2050</v>
      </c>
      <c r="O386" t="s" s="4">
        <v>93</v>
      </c>
      <c r="P386" t="s" s="4">
        <v>2051</v>
      </c>
      <c r="Q386" t="s" s="4">
        <v>93</v>
      </c>
      <c r="R386" t="s" s="4">
        <v>2052</v>
      </c>
      <c r="S386" t="s" s="4">
        <v>2052</v>
      </c>
      <c r="T386" t="s" s="4">
        <v>2052</v>
      </c>
      <c r="U386" t="s" s="4">
        <v>2052</v>
      </c>
      <c r="V386" t="s" s="4">
        <v>2052</v>
      </c>
      <c r="W386" t="s" s="4">
        <v>2052</v>
      </c>
      <c r="X386" t="s" s="4">
        <v>2052</v>
      </c>
      <c r="Y386" t="s" s="4">
        <v>2052</v>
      </c>
      <c r="Z386" t="s" s="4">
        <v>2052</v>
      </c>
      <c r="AA386" t="s" s="4">
        <v>2052</v>
      </c>
      <c r="AB386" t="s" s="4">
        <v>2052</v>
      </c>
      <c r="AC386" t="s" s="4">
        <v>2052</v>
      </c>
      <c r="AD386" t="s" s="4">
        <v>2052</v>
      </c>
      <c r="AE386" t="s" s="4">
        <v>96</v>
      </c>
      <c r="AF386" t="s" s="4">
        <v>97</v>
      </c>
      <c r="AG386" t="s" s="4">
        <v>97</v>
      </c>
      <c r="AH386" t="s" s="4">
        <v>98</v>
      </c>
    </row>
    <row r="387" ht="45.0" customHeight="true">
      <c r="A387" t="s" s="4">
        <v>2053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107</v>
      </c>
      <c r="H387" t="s" s="4">
        <v>107</v>
      </c>
      <c r="I387" t="s" s="4">
        <v>316</v>
      </c>
      <c r="J387" t="s" s="4">
        <v>2054</v>
      </c>
      <c r="K387" t="s" s="4">
        <v>266</v>
      </c>
      <c r="L387" t="s" s="4">
        <v>293</v>
      </c>
      <c r="M387" t="s" s="4">
        <v>91</v>
      </c>
      <c r="N387" t="s" s="4">
        <v>2055</v>
      </c>
      <c r="O387" t="s" s="4">
        <v>93</v>
      </c>
      <c r="P387" t="s" s="4">
        <v>2056</v>
      </c>
      <c r="Q387" t="s" s="4">
        <v>93</v>
      </c>
      <c r="R387" t="s" s="4">
        <v>2057</v>
      </c>
      <c r="S387" t="s" s="4">
        <v>2057</v>
      </c>
      <c r="T387" t="s" s="4">
        <v>2057</v>
      </c>
      <c r="U387" t="s" s="4">
        <v>2057</v>
      </c>
      <c r="V387" t="s" s="4">
        <v>2057</v>
      </c>
      <c r="W387" t="s" s="4">
        <v>2057</v>
      </c>
      <c r="X387" t="s" s="4">
        <v>2057</v>
      </c>
      <c r="Y387" t="s" s="4">
        <v>2057</v>
      </c>
      <c r="Z387" t="s" s="4">
        <v>2057</v>
      </c>
      <c r="AA387" t="s" s="4">
        <v>2057</v>
      </c>
      <c r="AB387" t="s" s="4">
        <v>2057</v>
      </c>
      <c r="AC387" t="s" s="4">
        <v>2057</v>
      </c>
      <c r="AD387" t="s" s="4">
        <v>2057</v>
      </c>
      <c r="AE387" t="s" s="4">
        <v>96</v>
      </c>
      <c r="AF387" t="s" s="4">
        <v>97</v>
      </c>
      <c r="AG387" t="s" s="4">
        <v>97</v>
      </c>
      <c r="AH387" t="s" s="4">
        <v>98</v>
      </c>
    </row>
    <row r="388" ht="45.0" customHeight="true">
      <c r="A388" t="s" s="4">
        <v>2058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107</v>
      </c>
      <c r="H388" t="s" s="4">
        <v>107</v>
      </c>
      <c r="I388" t="s" s="4">
        <v>500</v>
      </c>
      <c r="J388" t="s" s="4">
        <v>2059</v>
      </c>
      <c r="K388" t="s" s="4">
        <v>262</v>
      </c>
      <c r="L388" t="s" s="4">
        <v>820</v>
      </c>
      <c r="M388" t="s" s="4">
        <v>119</v>
      </c>
      <c r="N388" t="s" s="4">
        <v>563</v>
      </c>
      <c r="O388" t="s" s="4">
        <v>93</v>
      </c>
      <c r="P388" t="s" s="4">
        <v>2060</v>
      </c>
      <c r="Q388" t="s" s="4">
        <v>93</v>
      </c>
      <c r="R388" t="s" s="4">
        <v>2061</v>
      </c>
      <c r="S388" t="s" s="4">
        <v>2061</v>
      </c>
      <c r="T388" t="s" s="4">
        <v>2061</v>
      </c>
      <c r="U388" t="s" s="4">
        <v>2061</v>
      </c>
      <c r="V388" t="s" s="4">
        <v>2061</v>
      </c>
      <c r="W388" t="s" s="4">
        <v>2061</v>
      </c>
      <c r="X388" t="s" s="4">
        <v>2061</v>
      </c>
      <c r="Y388" t="s" s="4">
        <v>2061</v>
      </c>
      <c r="Z388" t="s" s="4">
        <v>2061</v>
      </c>
      <c r="AA388" t="s" s="4">
        <v>2061</v>
      </c>
      <c r="AB388" t="s" s="4">
        <v>2061</v>
      </c>
      <c r="AC388" t="s" s="4">
        <v>2061</v>
      </c>
      <c r="AD388" t="s" s="4">
        <v>2061</v>
      </c>
      <c r="AE388" t="s" s="4">
        <v>96</v>
      </c>
      <c r="AF388" t="s" s="4">
        <v>97</v>
      </c>
      <c r="AG388" t="s" s="4">
        <v>97</v>
      </c>
      <c r="AH388" t="s" s="4">
        <v>98</v>
      </c>
    </row>
    <row r="389" ht="45.0" customHeight="true">
      <c r="A389" t="s" s="4">
        <v>2062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6</v>
      </c>
      <c r="G389" t="s" s="4">
        <v>86</v>
      </c>
      <c r="H389" t="s" s="4">
        <v>86</v>
      </c>
      <c r="I389" t="s" s="4">
        <v>163</v>
      </c>
      <c r="J389" t="s" s="4">
        <v>2063</v>
      </c>
      <c r="K389" t="s" s="4">
        <v>235</v>
      </c>
      <c r="L389" t="s" s="4">
        <v>262</v>
      </c>
      <c r="M389" t="s" s="4">
        <v>119</v>
      </c>
      <c r="N389" t="s" s="4">
        <v>1440</v>
      </c>
      <c r="O389" t="s" s="4">
        <v>93</v>
      </c>
      <c r="P389" t="s" s="4">
        <v>1441</v>
      </c>
      <c r="Q389" t="s" s="4">
        <v>93</v>
      </c>
      <c r="R389" t="s" s="4">
        <v>2064</v>
      </c>
      <c r="S389" t="s" s="4">
        <v>2064</v>
      </c>
      <c r="T389" t="s" s="4">
        <v>2064</v>
      </c>
      <c r="U389" t="s" s="4">
        <v>2064</v>
      </c>
      <c r="V389" t="s" s="4">
        <v>2064</v>
      </c>
      <c r="W389" t="s" s="4">
        <v>2064</v>
      </c>
      <c r="X389" t="s" s="4">
        <v>2064</v>
      </c>
      <c r="Y389" t="s" s="4">
        <v>2064</v>
      </c>
      <c r="Z389" t="s" s="4">
        <v>2064</v>
      </c>
      <c r="AA389" t="s" s="4">
        <v>2064</v>
      </c>
      <c r="AB389" t="s" s="4">
        <v>2064</v>
      </c>
      <c r="AC389" t="s" s="4">
        <v>2064</v>
      </c>
      <c r="AD389" t="s" s="4">
        <v>2064</v>
      </c>
      <c r="AE389" t="s" s="4">
        <v>96</v>
      </c>
      <c r="AF389" t="s" s="4">
        <v>97</v>
      </c>
      <c r="AG389" t="s" s="4">
        <v>97</v>
      </c>
      <c r="AH389" t="s" s="4">
        <v>98</v>
      </c>
    </row>
    <row r="390" ht="45.0" customHeight="true">
      <c r="A390" t="s" s="4">
        <v>2065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6</v>
      </c>
      <c r="G390" t="s" s="4">
        <v>86</v>
      </c>
      <c r="H390" t="s" s="4">
        <v>86</v>
      </c>
      <c r="I390" t="s" s="4">
        <v>841</v>
      </c>
      <c r="J390" t="s" s="4">
        <v>2066</v>
      </c>
      <c r="K390" t="s" s="4">
        <v>2067</v>
      </c>
      <c r="L390" t="s" s="4">
        <v>403</v>
      </c>
      <c r="M390" t="s" s="4">
        <v>91</v>
      </c>
      <c r="N390" t="s" s="4">
        <v>1440</v>
      </c>
      <c r="O390" t="s" s="4">
        <v>93</v>
      </c>
      <c r="P390" t="s" s="4">
        <v>1441</v>
      </c>
      <c r="Q390" t="s" s="4">
        <v>93</v>
      </c>
      <c r="R390" t="s" s="4">
        <v>2068</v>
      </c>
      <c r="S390" t="s" s="4">
        <v>2068</v>
      </c>
      <c r="T390" t="s" s="4">
        <v>2068</v>
      </c>
      <c r="U390" t="s" s="4">
        <v>2068</v>
      </c>
      <c r="V390" t="s" s="4">
        <v>2068</v>
      </c>
      <c r="W390" t="s" s="4">
        <v>2068</v>
      </c>
      <c r="X390" t="s" s="4">
        <v>2068</v>
      </c>
      <c r="Y390" t="s" s="4">
        <v>2068</v>
      </c>
      <c r="Z390" t="s" s="4">
        <v>2068</v>
      </c>
      <c r="AA390" t="s" s="4">
        <v>2068</v>
      </c>
      <c r="AB390" t="s" s="4">
        <v>2068</v>
      </c>
      <c r="AC390" t="s" s="4">
        <v>2068</v>
      </c>
      <c r="AD390" t="s" s="4">
        <v>2068</v>
      </c>
      <c r="AE390" t="s" s="4">
        <v>96</v>
      </c>
      <c r="AF390" t="s" s="4">
        <v>97</v>
      </c>
      <c r="AG390" t="s" s="4">
        <v>97</v>
      </c>
      <c r="AH390" t="s" s="4">
        <v>98</v>
      </c>
    </row>
    <row r="391" ht="45.0" customHeight="true">
      <c r="A391" t="s" s="4">
        <v>2069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107</v>
      </c>
      <c r="H391" t="s" s="4">
        <v>107</v>
      </c>
      <c r="I391" t="s" s="4">
        <v>749</v>
      </c>
      <c r="J391" t="s" s="4">
        <v>2070</v>
      </c>
      <c r="K391" t="s" s="4">
        <v>768</v>
      </c>
      <c r="L391" t="s" s="4">
        <v>2045</v>
      </c>
      <c r="M391" t="s" s="4">
        <v>119</v>
      </c>
      <c r="N391" t="s" s="4">
        <v>596</v>
      </c>
      <c r="O391" t="s" s="4">
        <v>93</v>
      </c>
      <c r="P391" t="s" s="4">
        <v>2071</v>
      </c>
      <c r="Q391" t="s" s="4">
        <v>93</v>
      </c>
      <c r="R391" t="s" s="4">
        <v>2072</v>
      </c>
      <c r="S391" t="s" s="4">
        <v>2072</v>
      </c>
      <c r="T391" t="s" s="4">
        <v>2072</v>
      </c>
      <c r="U391" t="s" s="4">
        <v>2072</v>
      </c>
      <c r="V391" t="s" s="4">
        <v>2072</v>
      </c>
      <c r="W391" t="s" s="4">
        <v>2072</v>
      </c>
      <c r="X391" t="s" s="4">
        <v>2072</v>
      </c>
      <c r="Y391" t="s" s="4">
        <v>2072</v>
      </c>
      <c r="Z391" t="s" s="4">
        <v>2072</v>
      </c>
      <c r="AA391" t="s" s="4">
        <v>2072</v>
      </c>
      <c r="AB391" t="s" s="4">
        <v>2072</v>
      </c>
      <c r="AC391" t="s" s="4">
        <v>2072</v>
      </c>
      <c r="AD391" t="s" s="4">
        <v>2072</v>
      </c>
      <c r="AE391" t="s" s="4">
        <v>96</v>
      </c>
      <c r="AF391" t="s" s="4">
        <v>97</v>
      </c>
      <c r="AG391" t="s" s="4">
        <v>97</v>
      </c>
      <c r="AH391" t="s" s="4">
        <v>98</v>
      </c>
    </row>
    <row r="392" ht="45.0" customHeight="true">
      <c r="A392" t="s" s="4">
        <v>2073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107</v>
      </c>
      <c r="H392" t="s" s="4">
        <v>107</v>
      </c>
      <c r="I392" t="s" s="4">
        <v>1393</v>
      </c>
      <c r="J392" t="s" s="4">
        <v>1327</v>
      </c>
      <c r="K392" t="s" s="4">
        <v>2067</v>
      </c>
      <c r="L392" t="s" s="4">
        <v>812</v>
      </c>
      <c r="M392" t="s" s="4">
        <v>119</v>
      </c>
      <c r="N392" t="s" s="4">
        <v>596</v>
      </c>
      <c r="O392" t="s" s="4">
        <v>93</v>
      </c>
      <c r="P392" t="s" s="4">
        <v>597</v>
      </c>
      <c r="Q392" t="s" s="4">
        <v>93</v>
      </c>
      <c r="R392" t="s" s="4">
        <v>2074</v>
      </c>
      <c r="S392" t="s" s="4">
        <v>2074</v>
      </c>
      <c r="T392" t="s" s="4">
        <v>2074</v>
      </c>
      <c r="U392" t="s" s="4">
        <v>2074</v>
      </c>
      <c r="V392" t="s" s="4">
        <v>2074</v>
      </c>
      <c r="W392" t="s" s="4">
        <v>2074</v>
      </c>
      <c r="X392" t="s" s="4">
        <v>2074</v>
      </c>
      <c r="Y392" t="s" s="4">
        <v>2074</v>
      </c>
      <c r="Z392" t="s" s="4">
        <v>2074</v>
      </c>
      <c r="AA392" t="s" s="4">
        <v>2074</v>
      </c>
      <c r="AB392" t="s" s="4">
        <v>2074</v>
      </c>
      <c r="AC392" t="s" s="4">
        <v>2074</v>
      </c>
      <c r="AD392" t="s" s="4">
        <v>2074</v>
      </c>
      <c r="AE392" t="s" s="4">
        <v>96</v>
      </c>
      <c r="AF392" t="s" s="4">
        <v>97</v>
      </c>
      <c r="AG392" t="s" s="4">
        <v>97</v>
      </c>
      <c r="AH392" t="s" s="4">
        <v>98</v>
      </c>
    </row>
    <row r="393" ht="45.0" customHeight="true">
      <c r="A393" t="s" s="4">
        <v>2075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6</v>
      </c>
      <c r="G393" t="s" s="4">
        <v>86</v>
      </c>
      <c r="H393" t="s" s="4">
        <v>86</v>
      </c>
      <c r="I393" t="s" s="4">
        <v>1393</v>
      </c>
      <c r="J393" t="s" s="4">
        <v>2076</v>
      </c>
      <c r="K393" t="s" s="4">
        <v>421</v>
      </c>
      <c r="L393" t="s" s="4">
        <v>726</v>
      </c>
      <c r="M393" t="s" s="4">
        <v>119</v>
      </c>
      <c r="N393" t="s" s="4">
        <v>1440</v>
      </c>
      <c r="O393" t="s" s="4">
        <v>93</v>
      </c>
      <c r="P393" t="s" s="4">
        <v>1441</v>
      </c>
      <c r="Q393" t="s" s="4">
        <v>93</v>
      </c>
      <c r="R393" t="s" s="4">
        <v>2077</v>
      </c>
      <c r="S393" t="s" s="4">
        <v>2077</v>
      </c>
      <c r="T393" t="s" s="4">
        <v>2077</v>
      </c>
      <c r="U393" t="s" s="4">
        <v>2077</v>
      </c>
      <c r="V393" t="s" s="4">
        <v>2077</v>
      </c>
      <c r="W393" t="s" s="4">
        <v>2077</v>
      </c>
      <c r="X393" t="s" s="4">
        <v>2077</v>
      </c>
      <c r="Y393" t="s" s="4">
        <v>2077</v>
      </c>
      <c r="Z393" t="s" s="4">
        <v>2077</v>
      </c>
      <c r="AA393" t="s" s="4">
        <v>2077</v>
      </c>
      <c r="AB393" t="s" s="4">
        <v>2077</v>
      </c>
      <c r="AC393" t="s" s="4">
        <v>2077</v>
      </c>
      <c r="AD393" t="s" s="4">
        <v>2077</v>
      </c>
      <c r="AE393" t="s" s="4">
        <v>96</v>
      </c>
      <c r="AF393" t="s" s="4">
        <v>97</v>
      </c>
      <c r="AG393" t="s" s="4">
        <v>97</v>
      </c>
      <c r="AH393" t="s" s="4">
        <v>98</v>
      </c>
    </row>
    <row r="394" ht="45.0" customHeight="true">
      <c r="A394" t="s" s="4">
        <v>2078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107</v>
      </c>
      <c r="H394" t="s" s="4">
        <v>107</v>
      </c>
      <c r="I394" t="s" s="4">
        <v>2079</v>
      </c>
      <c r="J394" t="s" s="4">
        <v>1772</v>
      </c>
      <c r="K394" t="s" s="4">
        <v>1174</v>
      </c>
      <c r="L394" t="s" s="4">
        <v>2080</v>
      </c>
      <c r="M394" t="s" s="4">
        <v>91</v>
      </c>
      <c r="N394" t="s" s="4">
        <v>596</v>
      </c>
      <c r="O394" t="s" s="4">
        <v>93</v>
      </c>
      <c r="P394" t="s" s="4">
        <v>597</v>
      </c>
      <c r="Q394" t="s" s="4">
        <v>93</v>
      </c>
      <c r="R394" t="s" s="4">
        <v>2081</v>
      </c>
      <c r="S394" t="s" s="4">
        <v>2081</v>
      </c>
      <c r="T394" t="s" s="4">
        <v>2081</v>
      </c>
      <c r="U394" t="s" s="4">
        <v>2081</v>
      </c>
      <c r="V394" t="s" s="4">
        <v>2081</v>
      </c>
      <c r="W394" t="s" s="4">
        <v>2081</v>
      </c>
      <c r="X394" t="s" s="4">
        <v>2081</v>
      </c>
      <c r="Y394" t="s" s="4">
        <v>2081</v>
      </c>
      <c r="Z394" t="s" s="4">
        <v>2081</v>
      </c>
      <c r="AA394" t="s" s="4">
        <v>2081</v>
      </c>
      <c r="AB394" t="s" s="4">
        <v>2081</v>
      </c>
      <c r="AC394" t="s" s="4">
        <v>2081</v>
      </c>
      <c r="AD394" t="s" s="4">
        <v>2081</v>
      </c>
      <c r="AE394" t="s" s="4">
        <v>96</v>
      </c>
      <c r="AF394" t="s" s="4">
        <v>97</v>
      </c>
      <c r="AG394" t="s" s="4">
        <v>97</v>
      </c>
      <c r="AH394" t="s" s="4">
        <v>98</v>
      </c>
    </row>
    <row r="395" ht="45.0" customHeight="true">
      <c r="A395" t="s" s="4">
        <v>2082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107</v>
      </c>
      <c r="H395" t="s" s="4">
        <v>107</v>
      </c>
      <c r="I395" t="s" s="4">
        <v>1290</v>
      </c>
      <c r="J395" t="s" s="4">
        <v>2083</v>
      </c>
      <c r="K395" t="s" s="4">
        <v>698</v>
      </c>
      <c r="L395" t="s" s="4">
        <v>391</v>
      </c>
      <c r="M395" t="s" s="4">
        <v>91</v>
      </c>
      <c r="N395" t="s" s="4">
        <v>2084</v>
      </c>
      <c r="O395" t="s" s="4">
        <v>93</v>
      </c>
      <c r="P395" t="s" s="4">
        <v>2085</v>
      </c>
      <c r="Q395" t="s" s="4">
        <v>93</v>
      </c>
      <c r="R395" t="s" s="4">
        <v>2086</v>
      </c>
      <c r="S395" t="s" s="4">
        <v>2086</v>
      </c>
      <c r="T395" t="s" s="4">
        <v>2086</v>
      </c>
      <c r="U395" t="s" s="4">
        <v>2086</v>
      </c>
      <c r="V395" t="s" s="4">
        <v>2086</v>
      </c>
      <c r="W395" t="s" s="4">
        <v>2086</v>
      </c>
      <c r="X395" t="s" s="4">
        <v>2086</v>
      </c>
      <c r="Y395" t="s" s="4">
        <v>2086</v>
      </c>
      <c r="Z395" t="s" s="4">
        <v>2086</v>
      </c>
      <c r="AA395" t="s" s="4">
        <v>2086</v>
      </c>
      <c r="AB395" t="s" s="4">
        <v>2086</v>
      </c>
      <c r="AC395" t="s" s="4">
        <v>2086</v>
      </c>
      <c r="AD395" t="s" s="4">
        <v>2086</v>
      </c>
      <c r="AE395" t="s" s="4">
        <v>96</v>
      </c>
      <c r="AF395" t="s" s="4">
        <v>97</v>
      </c>
      <c r="AG395" t="s" s="4">
        <v>97</v>
      </c>
      <c r="AH395" t="s" s="4">
        <v>98</v>
      </c>
    </row>
    <row r="396" ht="45.0" customHeight="true">
      <c r="A396" t="s" s="4">
        <v>2087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107</v>
      </c>
      <c r="H396" t="s" s="4">
        <v>107</v>
      </c>
      <c r="I396" t="s" s="4">
        <v>1471</v>
      </c>
      <c r="J396" t="s" s="4">
        <v>2088</v>
      </c>
      <c r="K396" t="s" s="4">
        <v>468</v>
      </c>
      <c r="L396" t="s" s="4">
        <v>1395</v>
      </c>
      <c r="M396" t="s" s="4">
        <v>119</v>
      </c>
      <c r="N396" t="s" s="4">
        <v>2089</v>
      </c>
      <c r="O396" t="s" s="4">
        <v>93</v>
      </c>
      <c r="P396" t="s" s="4">
        <v>2090</v>
      </c>
      <c r="Q396" t="s" s="4">
        <v>93</v>
      </c>
      <c r="R396" t="s" s="4">
        <v>2091</v>
      </c>
      <c r="S396" t="s" s="4">
        <v>2091</v>
      </c>
      <c r="T396" t="s" s="4">
        <v>2091</v>
      </c>
      <c r="U396" t="s" s="4">
        <v>2091</v>
      </c>
      <c r="V396" t="s" s="4">
        <v>2091</v>
      </c>
      <c r="W396" t="s" s="4">
        <v>2091</v>
      </c>
      <c r="X396" t="s" s="4">
        <v>2091</v>
      </c>
      <c r="Y396" t="s" s="4">
        <v>2091</v>
      </c>
      <c r="Z396" t="s" s="4">
        <v>2091</v>
      </c>
      <c r="AA396" t="s" s="4">
        <v>2091</v>
      </c>
      <c r="AB396" t="s" s="4">
        <v>2091</v>
      </c>
      <c r="AC396" t="s" s="4">
        <v>2091</v>
      </c>
      <c r="AD396" t="s" s="4">
        <v>2091</v>
      </c>
      <c r="AE396" t="s" s="4">
        <v>96</v>
      </c>
      <c r="AF396" t="s" s="4">
        <v>97</v>
      </c>
      <c r="AG396" t="s" s="4">
        <v>97</v>
      </c>
      <c r="AH396" t="s" s="4">
        <v>98</v>
      </c>
    </row>
    <row r="397" ht="45.0" customHeight="true">
      <c r="A397" t="s" s="4">
        <v>2092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6</v>
      </c>
      <c r="G397" t="s" s="4">
        <v>86</v>
      </c>
      <c r="H397" t="s" s="4">
        <v>86</v>
      </c>
      <c r="I397" t="s" s="4">
        <v>163</v>
      </c>
      <c r="J397" t="s" s="4">
        <v>2093</v>
      </c>
      <c r="K397" t="s" s="4">
        <v>331</v>
      </c>
      <c r="L397" t="s" s="4">
        <v>437</v>
      </c>
      <c r="M397" t="s" s="4">
        <v>91</v>
      </c>
      <c r="N397" t="s" s="4">
        <v>1440</v>
      </c>
      <c r="O397" t="s" s="4">
        <v>93</v>
      </c>
      <c r="P397" t="s" s="4">
        <v>1441</v>
      </c>
      <c r="Q397" t="s" s="4">
        <v>93</v>
      </c>
      <c r="R397" t="s" s="4">
        <v>2094</v>
      </c>
      <c r="S397" t="s" s="4">
        <v>2094</v>
      </c>
      <c r="T397" t="s" s="4">
        <v>2094</v>
      </c>
      <c r="U397" t="s" s="4">
        <v>2094</v>
      </c>
      <c r="V397" t="s" s="4">
        <v>2094</v>
      </c>
      <c r="W397" t="s" s="4">
        <v>2094</v>
      </c>
      <c r="X397" t="s" s="4">
        <v>2094</v>
      </c>
      <c r="Y397" t="s" s="4">
        <v>2094</v>
      </c>
      <c r="Z397" t="s" s="4">
        <v>2094</v>
      </c>
      <c r="AA397" t="s" s="4">
        <v>2094</v>
      </c>
      <c r="AB397" t="s" s="4">
        <v>2094</v>
      </c>
      <c r="AC397" t="s" s="4">
        <v>2094</v>
      </c>
      <c r="AD397" t="s" s="4">
        <v>2094</v>
      </c>
      <c r="AE397" t="s" s="4">
        <v>96</v>
      </c>
      <c r="AF397" t="s" s="4">
        <v>97</v>
      </c>
      <c r="AG397" t="s" s="4">
        <v>97</v>
      </c>
      <c r="AH397" t="s" s="4">
        <v>98</v>
      </c>
    </row>
    <row r="398" ht="45.0" customHeight="true">
      <c r="A398" t="s" s="4">
        <v>2095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6</v>
      </c>
      <c r="G398" t="s" s="4">
        <v>86</v>
      </c>
      <c r="H398" t="s" s="4">
        <v>86</v>
      </c>
      <c r="I398" t="s" s="4">
        <v>163</v>
      </c>
      <c r="J398" t="s" s="4">
        <v>2096</v>
      </c>
      <c r="K398" t="s" s="4">
        <v>2097</v>
      </c>
      <c r="L398" t="s" s="4">
        <v>2098</v>
      </c>
      <c r="M398" t="s" s="4">
        <v>91</v>
      </c>
      <c r="N398" t="s" s="4">
        <v>1440</v>
      </c>
      <c r="O398" t="s" s="4">
        <v>93</v>
      </c>
      <c r="P398" t="s" s="4">
        <v>1441</v>
      </c>
      <c r="Q398" t="s" s="4">
        <v>93</v>
      </c>
      <c r="R398" t="s" s="4">
        <v>2099</v>
      </c>
      <c r="S398" t="s" s="4">
        <v>2099</v>
      </c>
      <c r="T398" t="s" s="4">
        <v>2099</v>
      </c>
      <c r="U398" t="s" s="4">
        <v>2099</v>
      </c>
      <c r="V398" t="s" s="4">
        <v>2099</v>
      </c>
      <c r="W398" t="s" s="4">
        <v>2099</v>
      </c>
      <c r="X398" t="s" s="4">
        <v>2099</v>
      </c>
      <c r="Y398" t="s" s="4">
        <v>2099</v>
      </c>
      <c r="Z398" t="s" s="4">
        <v>2099</v>
      </c>
      <c r="AA398" t="s" s="4">
        <v>2099</v>
      </c>
      <c r="AB398" t="s" s="4">
        <v>2099</v>
      </c>
      <c r="AC398" t="s" s="4">
        <v>2099</v>
      </c>
      <c r="AD398" t="s" s="4">
        <v>2099</v>
      </c>
      <c r="AE398" t="s" s="4">
        <v>96</v>
      </c>
      <c r="AF398" t="s" s="4">
        <v>97</v>
      </c>
      <c r="AG398" t="s" s="4">
        <v>97</v>
      </c>
      <c r="AH398" t="s" s="4">
        <v>98</v>
      </c>
    </row>
    <row r="399" ht="45.0" customHeight="true">
      <c r="A399" t="s" s="4">
        <v>2100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86</v>
      </c>
      <c r="H399" t="s" s="4">
        <v>86</v>
      </c>
      <c r="I399" t="s" s="4">
        <v>163</v>
      </c>
      <c r="J399" t="s" s="4">
        <v>2101</v>
      </c>
      <c r="K399" t="s" s="4">
        <v>1608</v>
      </c>
      <c r="L399" t="s" s="4">
        <v>2102</v>
      </c>
      <c r="M399" t="s" s="4">
        <v>119</v>
      </c>
      <c r="N399" t="s" s="4">
        <v>2103</v>
      </c>
      <c r="O399" t="s" s="4">
        <v>93</v>
      </c>
      <c r="P399" t="s" s="4">
        <v>2104</v>
      </c>
      <c r="Q399" t="s" s="4">
        <v>93</v>
      </c>
      <c r="R399" t="s" s="4">
        <v>2105</v>
      </c>
      <c r="S399" t="s" s="4">
        <v>2105</v>
      </c>
      <c r="T399" t="s" s="4">
        <v>2105</v>
      </c>
      <c r="U399" t="s" s="4">
        <v>2105</v>
      </c>
      <c r="V399" t="s" s="4">
        <v>2105</v>
      </c>
      <c r="W399" t="s" s="4">
        <v>2105</v>
      </c>
      <c r="X399" t="s" s="4">
        <v>2105</v>
      </c>
      <c r="Y399" t="s" s="4">
        <v>2105</v>
      </c>
      <c r="Z399" t="s" s="4">
        <v>2105</v>
      </c>
      <c r="AA399" t="s" s="4">
        <v>2105</v>
      </c>
      <c r="AB399" t="s" s="4">
        <v>2105</v>
      </c>
      <c r="AC399" t="s" s="4">
        <v>2105</v>
      </c>
      <c r="AD399" t="s" s="4">
        <v>2105</v>
      </c>
      <c r="AE399" t="s" s="4">
        <v>96</v>
      </c>
      <c r="AF399" t="s" s="4">
        <v>97</v>
      </c>
      <c r="AG399" t="s" s="4">
        <v>97</v>
      </c>
      <c r="AH399" t="s" s="4">
        <v>98</v>
      </c>
    </row>
    <row r="400" ht="45.0" customHeight="true">
      <c r="A400" t="s" s="4">
        <v>2106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6</v>
      </c>
      <c r="G400" t="s" s="4">
        <v>86</v>
      </c>
      <c r="H400" t="s" s="4">
        <v>86</v>
      </c>
      <c r="I400" t="s" s="4">
        <v>163</v>
      </c>
      <c r="J400" t="s" s="4">
        <v>2107</v>
      </c>
      <c r="K400" t="s" s="4">
        <v>118</v>
      </c>
      <c r="L400" t="s" s="4">
        <v>2108</v>
      </c>
      <c r="M400" t="s" s="4">
        <v>119</v>
      </c>
      <c r="N400" t="s" s="4">
        <v>2109</v>
      </c>
      <c r="O400" t="s" s="4">
        <v>93</v>
      </c>
      <c r="P400" t="s" s="4">
        <v>2110</v>
      </c>
      <c r="Q400" t="s" s="4">
        <v>93</v>
      </c>
      <c r="R400" t="s" s="4">
        <v>2111</v>
      </c>
      <c r="S400" t="s" s="4">
        <v>2111</v>
      </c>
      <c r="T400" t="s" s="4">
        <v>2111</v>
      </c>
      <c r="U400" t="s" s="4">
        <v>2111</v>
      </c>
      <c r="V400" t="s" s="4">
        <v>2111</v>
      </c>
      <c r="W400" t="s" s="4">
        <v>2111</v>
      </c>
      <c r="X400" t="s" s="4">
        <v>2111</v>
      </c>
      <c r="Y400" t="s" s="4">
        <v>2111</v>
      </c>
      <c r="Z400" t="s" s="4">
        <v>2111</v>
      </c>
      <c r="AA400" t="s" s="4">
        <v>2111</v>
      </c>
      <c r="AB400" t="s" s="4">
        <v>2111</v>
      </c>
      <c r="AC400" t="s" s="4">
        <v>2111</v>
      </c>
      <c r="AD400" t="s" s="4">
        <v>2111</v>
      </c>
      <c r="AE400" t="s" s="4">
        <v>96</v>
      </c>
      <c r="AF400" t="s" s="4">
        <v>97</v>
      </c>
      <c r="AG400" t="s" s="4">
        <v>97</v>
      </c>
      <c r="AH400" t="s" s="4">
        <v>98</v>
      </c>
    </row>
    <row r="401" ht="45.0" customHeight="true">
      <c r="A401" t="s" s="4">
        <v>2112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107</v>
      </c>
      <c r="H401" t="s" s="4">
        <v>107</v>
      </c>
      <c r="I401" t="s" s="4">
        <v>2113</v>
      </c>
      <c r="J401" t="s" s="4">
        <v>454</v>
      </c>
      <c r="K401" t="s" s="4">
        <v>965</v>
      </c>
      <c r="L401" t="s" s="4">
        <v>165</v>
      </c>
      <c r="M401" t="s" s="4">
        <v>119</v>
      </c>
      <c r="N401" t="s" s="4">
        <v>2114</v>
      </c>
      <c r="O401" t="s" s="4">
        <v>93</v>
      </c>
      <c r="P401" t="s" s="4">
        <v>2115</v>
      </c>
      <c r="Q401" t="s" s="4">
        <v>93</v>
      </c>
      <c r="R401" t="s" s="4">
        <v>2116</v>
      </c>
      <c r="S401" t="s" s="4">
        <v>2116</v>
      </c>
      <c r="T401" t="s" s="4">
        <v>2116</v>
      </c>
      <c r="U401" t="s" s="4">
        <v>2116</v>
      </c>
      <c r="V401" t="s" s="4">
        <v>2116</v>
      </c>
      <c r="W401" t="s" s="4">
        <v>2116</v>
      </c>
      <c r="X401" t="s" s="4">
        <v>2116</v>
      </c>
      <c r="Y401" t="s" s="4">
        <v>2116</v>
      </c>
      <c r="Z401" t="s" s="4">
        <v>2116</v>
      </c>
      <c r="AA401" t="s" s="4">
        <v>2116</v>
      </c>
      <c r="AB401" t="s" s="4">
        <v>2116</v>
      </c>
      <c r="AC401" t="s" s="4">
        <v>2116</v>
      </c>
      <c r="AD401" t="s" s="4">
        <v>2116</v>
      </c>
      <c r="AE401" t="s" s="4">
        <v>96</v>
      </c>
      <c r="AF401" t="s" s="4">
        <v>97</v>
      </c>
      <c r="AG401" t="s" s="4">
        <v>97</v>
      </c>
      <c r="AH401" t="s" s="4">
        <v>98</v>
      </c>
    </row>
    <row r="402" ht="45.0" customHeight="true">
      <c r="A402" t="s" s="4">
        <v>2117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107</v>
      </c>
      <c r="H402" t="s" s="4">
        <v>107</v>
      </c>
      <c r="I402" t="s" s="4">
        <v>2118</v>
      </c>
      <c r="J402" t="s" s="4">
        <v>2119</v>
      </c>
      <c r="K402" t="s" s="4">
        <v>180</v>
      </c>
      <c r="L402" t="s" s="4">
        <v>1345</v>
      </c>
      <c r="M402" t="s" s="4">
        <v>91</v>
      </c>
      <c r="N402" t="s" s="4">
        <v>522</v>
      </c>
      <c r="O402" t="s" s="4">
        <v>93</v>
      </c>
      <c r="P402" t="s" s="4">
        <v>2120</v>
      </c>
      <c r="Q402" t="s" s="4">
        <v>93</v>
      </c>
      <c r="R402" t="s" s="4">
        <v>2121</v>
      </c>
      <c r="S402" t="s" s="4">
        <v>2121</v>
      </c>
      <c r="T402" t="s" s="4">
        <v>2121</v>
      </c>
      <c r="U402" t="s" s="4">
        <v>2121</v>
      </c>
      <c r="V402" t="s" s="4">
        <v>2121</v>
      </c>
      <c r="W402" t="s" s="4">
        <v>2121</v>
      </c>
      <c r="X402" t="s" s="4">
        <v>2121</v>
      </c>
      <c r="Y402" t="s" s="4">
        <v>2121</v>
      </c>
      <c r="Z402" t="s" s="4">
        <v>2121</v>
      </c>
      <c r="AA402" t="s" s="4">
        <v>2121</v>
      </c>
      <c r="AB402" t="s" s="4">
        <v>2121</v>
      </c>
      <c r="AC402" t="s" s="4">
        <v>2121</v>
      </c>
      <c r="AD402" t="s" s="4">
        <v>2121</v>
      </c>
      <c r="AE402" t="s" s="4">
        <v>96</v>
      </c>
      <c r="AF402" t="s" s="4">
        <v>97</v>
      </c>
      <c r="AG402" t="s" s="4">
        <v>97</v>
      </c>
      <c r="AH402" t="s" s="4">
        <v>98</v>
      </c>
    </row>
    <row r="403" ht="45.0" customHeight="true">
      <c r="A403" t="s" s="4">
        <v>2122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107</v>
      </c>
      <c r="H403" t="s" s="4">
        <v>107</v>
      </c>
      <c r="I403" t="s" s="4">
        <v>124</v>
      </c>
      <c r="J403" t="s" s="4">
        <v>2048</v>
      </c>
      <c r="K403" t="s" s="4">
        <v>297</v>
      </c>
      <c r="L403" t="s" s="4">
        <v>214</v>
      </c>
      <c r="M403" t="s" s="4">
        <v>119</v>
      </c>
      <c r="N403" t="s" s="4">
        <v>549</v>
      </c>
      <c r="O403" t="s" s="4">
        <v>93</v>
      </c>
      <c r="P403" t="s" s="4">
        <v>2123</v>
      </c>
      <c r="Q403" t="s" s="4">
        <v>93</v>
      </c>
      <c r="R403" t="s" s="4">
        <v>2124</v>
      </c>
      <c r="S403" t="s" s="4">
        <v>2124</v>
      </c>
      <c r="T403" t="s" s="4">
        <v>2124</v>
      </c>
      <c r="U403" t="s" s="4">
        <v>2124</v>
      </c>
      <c r="V403" t="s" s="4">
        <v>2124</v>
      </c>
      <c r="W403" t="s" s="4">
        <v>2124</v>
      </c>
      <c r="X403" t="s" s="4">
        <v>2124</v>
      </c>
      <c r="Y403" t="s" s="4">
        <v>2124</v>
      </c>
      <c r="Z403" t="s" s="4">
        <v>2124</v>
      </c>
      <c r="AA403" t="s" s="4">
        <v>2124</v>
      </c>
      <c r="AB403" t="s" s="4">
        <v>2124</v>
      </c>
      <c r="AC403" t="s" s="4">
        <v>2124</v>
      </c>
      <c r="AD403" t="s" s="4">
        <v>2124</v>
      </c>
      <c r="AE403" t="s" s="4">
        <v>96</v>
      </c>
      <c r="AF403" t="s" s="4">
        <v>97</v>
      </c>
      <c r="AG403" t="s" s="4">
        <v>97</v>
      </c>
      <c r="AH403" t="s" s="4">
        <v>98</v>
      </c>
    </row>
    <row r="404" ht="45.0" customHeight="true">
      <c r="A404" t="s" s="4">
        <v>2125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107</v>
      </c>
      <c r="H404" t="s" s="4">
        <v>107</v>
      </c>
      <c r="I404" t="s" s="4">
        <v>448</v>
      </c>
      <c r="J404" t="s" s="4">
        <v>2126</v>
      </c>
      <c r="K404" t="s" s="4">
        <v>173</v>
      </c>
      <c r="L404" t="s" s="4">
        <v>186</v>
      </c>
      <c r="M404" t="s" s="4">
        <v>119</v>
      </c>
      <c r="N404" t="s" s="4">
        <v>2127</v>
      </c>
      <c r="O404" t="s" s="4">
        <v>93</v>
      </c>
      <c r="P404" t="s" s="4">
        <v>2128</v>
      </c>
      <c r="Q404" t="s" s="4">
        <v>93</v>
      </c>
      <c r="R404" t="s" s="4">
        <v>2129</v>
      </c>
      <c r="S404" t="s" s="4">
        <v>2129</v>
      </c>
      <c r="T404" t="s" s="4">
        <v>2129</v>
      </c>
      <c r="U404" t="s" s="4">
        <v>2129</v>
      </c>
      <c r="V404" t="s" s="4">
        <v>2129</v>
      </c>
      <c r="W404" t="s" s="4">
        <v>2129</v>
      </c>
      <c r="X404" t="s" s="4">
        <v>2129</v>
      </c>
      <c r="Y404" t="s" s="4">
        <v>2129</v>
      </c>
      <c r="Z404" t="s" s="4">
        <v>2129</v>
      </c>
      <c r="AA404" t="s" s="4">
        <v>2129</v>
      </c>
      <c r="AB404" t="s" s="4">
        <v>2129</v>
      </c>
      <c r="AC404" t="s" s="4">
        <v>2129</v>
      </c>
      <c r="AD404" t="s" s="4">
        <v>2129</v>
      </c>
      <c r="AE404" t="s" s="4">
        <v>96</v>
      </c>
      <c r="AF404" t="s" s="4">
        <v>97</v>
      </c>
      <c r="AG404" t="s" s="4">
        <v>97</v>
      </c>
      <c r="AH404" t="s" s="4">
        <v>98</v>
      </c>
    </row>
    <row r="405" ht="45.0" customHeight="true">
      <c r="A405" t="s" s="4">
        <v>2130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9</v>
      </c>
      <c r="G405" t="s" s="4">
        <v>107</v>
      </c>
      <c r="H405" t="s" s="4">
        <v>107</v>
      </c>
      <c r="I405" t="s" s="4">
        <v>184</v>
      </c>
      <c r="J405" t="s" s="4">
        <v>2131</v>
      </c>
      <c r="K405" t="s" s="4">
        <v>647</v>
      </c>
      <c r="L405" t="s" s="4">
        <v>2132</v>
      </c>
      <c r="M405" t="s" s="4">
        <v>119</v>
      </c>
      <c r="N405" t="s" s="4">
        <v>2133</v>
      </c>
      <c r="O405" t="s" s="4">
        <v>93</v>
      </c>
      <c r="P405" t="s" s="4">
        <v>2134</v>
      </c>
      <c r="Q405" t="s" s="4">
        <v>93</v>
      </c>
      <c r="R405" t="s" s="4">
        <v>2135</v>
      </c>
      <c r="S405" t="s" s="4">
        <v>2135</v>
      </c>
      <c r="T405" t="s" s="4">
        <v>2135</v>
      </c>
      <c r="U405" t="s" s="4">
        <v>2135</v>
      </c>
      <c r="V405" t="s" s="4">
        <v>2135</v>
      </c>
      <c r="W405" t="s" s="4">
        <v>2135</v>
      </c>
      <c r="X405" t="s" s="4">
        <v>2135</v>
      </c>
      <c r="Y405" t="s" s="4">
        <v>2135</v>
      </c>
      <c r="Z405" t="s" s="4">
        <v>2135</v>
      </c>
      <c r="AA405" t="s" s="4">
        <v>2135</v>
      </c>
      <c r="AB405" t="s" s="4">
        <v>2135</v>
      </c>
      <c r="AC405" t="s" s="4">
        <v>2135</v>
      </c>
      <c r="AD405" t="s" s="4">
        <v>2135</v>
      </c>
      <c r="AE405" t="s" s="4">
        <v>96</v>
      </c>
      <c r="AF405" t="s" s="4">
        <v>97</v>
      </c>
      <c r="AG405" t="s" s="4">
        <v>97</v>
      </c>
      <c r="AH405" t="s" s="4">
        <v>98</v>
      </c>
    </row>
    <row r="406" ht="45.0" customHeight="true">
      <c r="A406" t="s" s="4">
        <v>2136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107</v>
      </c>
      <c r="H406" t="s" s="4">
        <v>107</v>
      </c>
      <c r="I406" t="s" s="4">
        <v>424</v>
      </c>
      <c r="J406" t="s" s="4">
        <v>2137</v>
      </c>
      <c r="K406" t="s" s="4">
        <v>461</v>
      </c>
      <c r="L406" t="s" s="4">
        <v>902</v>
      </c>
      <c r="M406" t="s" s="4">
        <v>91</v>
      </c>
      <c r="N406" t="s" s="4">
        <v>596</v>
      </c>
      <c r="O406" t="s" s="4">
        <v>93</v>
      </c>
      <c r="P406" t="s" s="4">
        <v>597</v>
      </c>
      <c r="Q406" t="s" s="4">
        <v>93</v>
      </c>
      <c r="R406" t="s" s="4">
        <v>2138</v>
      </c>
      <c r="S406" t="s" s="4">
        <v>2138</v>
      </c>
      <c r="T406" t="s" s="4">
        <v>2138</v>
      </c>
      <c r="U406" t="s" s="4">
        <v>2138</v>
      </c>
      <c r="V406" t="s" s="4">
        <v>2138</v>
      </c>
      <c r="W406" t="s" s="4">
        <v>2138</v>
      </c>
      <c r="X406" t="s" s="4">
        <v>2138</v>
      </c>
      <c r="Y406" t="s" s="4">
        <v>2138</v>
      </c>
      <c r="Z406" t="s" s="4">
        <v>2138</v>
      </c>
      <c r="AA406" t="s" s="4">
        <v>2138</v>
      </c>
      <c r="AB406" t="s" s="4">
        <v>2138</v>
      </c>
      <c r="AC406" t="s" s="4">
        <v>2138</v>
      </c>
      <c r="AD406" t="s" s="4">
        <v>2138</v>
      </c>
      <c r="AE406" t="s" s="4">
        <v>96</v>
      </c>
      <c r="AF406" t="s" s="4">
        <v>97</v>
      </c>
      <c r="AG406" t="s" s="4">
        <v>97</v>
      </c>
      <c r="AH406" t="s" s="4">
        <v>98</v>
      </c>
    </row>
    <row r="407" ht="45.0" customHeight="true">
      <c r="A407" t="s" s="4">
        <v>2139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107</v>
      </c>
      <c r="H407" t="s" s="4">
        <v>107</v>
      </c>
      <c r="I407" t="s" s="4">
        <v>124</v>
      </c>
      <c r="J407" t="s" s="4">
        <v>2140</v>
      </c>
      <c r="K407" t="s" s="4">
        <v>562</v>
      </c>
      <c r="L407" t="s" s="4">
        <v>698</v>
      </c>
      <c r="M407" t="s" s="4">
        <v>119</v>
      </c>
      <c r="N407" t="s" s="4">
        <v>128</v>
      </c>
      <c r="O407" t="s" s="4">
        <v>93</v>
      </c>
      <c r="P407" t="s" s="4">
        <v>527</v>
      </c>
      <c r="Q407" t="s" s="4">
        <v>93</v>
      </c>
      <c r="R407" t="s" s="4">
        <v>2141</v>
      </c>
      <c r="S407" t="s" s="4">
        <v>2141</v>
      </c>
      <c r="T407" t="s" s="4">
        <v>2141</v>
      </c>
      <c r="U407" t="s" s="4">
        <v>2141</v>
      </c>
      <c r="V407" t="s" s="4">
        <v>2141</v>
      </c>
      <c r="W407" t="s" s="4">
        <v>2141</v>
      </c>
      <c r="X407" t="s" s="4">
        <v>2141</v>
      </c>
      <c r="Y407" t="s" s="4">
        <v>2141</v>
      </c>
      <c r="Z407" t="s" s="4">
        <v>2141</v>
      </c>
      <c r="AA407" t="s" s="4">
        <v>2141</v>
      </c>
      <c r="AB407" t="s" s="4">
        <v>2141</v>
      </c>
      <c r="AC407" t="s" s="4">
        <v>2141</v>
      </c>
      <c r="AD407" t="s" s="4">
        <v>2141</v>
      </c>
      <c r="AE407" t="s" s="4">
        <v>96</v>
      </c>
      <c r="AF407" t="s" s="4">
        <v>97</v>
      </c>
      <c r="AG407" t="s" s="4">
        <v>97</v>
      </c>
      <c r="AH407" t="s" s="4">
        <v>98</v>
      </c>
    </row>
    <row r="408" ht="45.0" customHeight="true">
      <c r="A408" t="s" s="4">
        <v>2142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107</v>
      </c>
      <c r="H408" t="s" s="4">
        <v>107</v>
      </c>
      <c r="I408" t="s" s="4">
        <v>219</v>
      </c>
      <c r="J408" t="s" s="4">
        <v>2143</v>
      </c>
      <c r="K408" t="s" s="4">
        <v>266</v>
      </c>
      <c r="L408" t="s" s="4">
        <v>396</v>
      </c>
      <c r="M408" t="s" s="4">
        <v>119</v>
      </c>
      <c r="N408" t="s" s="4">
        <v>596</v>
      </c>
      <c r="O408" t="s" s="4">
        <v>93</v>
      </c>
      <c r="P408" t="s" s="4">
        <v>2144</v>
      </c>
      <c r="Q408" t="s" s="4">
        <v>93</v>
      </c>
      <c r="R408" t="s" s="4">
        <v>2145</v>
      </c>
      <c r="S408" t="s" s="4">
        <v>2145</v>
      </c>
      <c r="T408" t="s" s="4">
        <v>2145</v>
      </c>
      <c r="U408" t="s" s="4">
        <v>2145</v>
      </c>
      <c r="V408" t="s" s="4">
        <v>2145</v>
      </c>
      <c r="W408" t="s" s="4">
        <v>2145</v>
      </c>
      <c r="X408" t="s" s="4">
        <v>2145</v>
      </c>
      <c r="Y408" t="s" s="4">
        <v>2145</v>
      </c>
      <c r="Z408" t="s" s="4">
        <v>2145</v>
      </c>
      <c r="AA408" t="s" s="4">
        <v>2145</v>
      </c>
      <c r="AB408" t="s" s="4">
        <v>2145</v>
      </c>
      <c r="AC408" t="s" s="4">
        <v>2145</v>
      </c>
      <c r="AD408" t="s" s="4">
        <v>2145</v>
      </c>
      <c r="AE408" t="s" s="4">
        <v>96</v>
      </c>
      <c r="AF408" t="s" s="4">
        <v>97</v>
      </c>
      <c r="AG408" t="s" s="4">
        <v>97</v>
      </c>
      <c r="AH408" t="s" s="4">
        <v>98</v>
      </c>
    </row>
    <row r="409" ht="45.0" customHeight="true">
      <c r="A409" t="s" s="4">
        <v>2146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107</v>
      </c>
      <c r="H409" t="s" s="4">
        <v>107</v>
      </c>
      <c r="I409" t="s" s="4">
        <v>219</v>
      </c>
      <c r="J409" t="s" s="4">
        <v>2147</v>
      </c>
      <c r="K409" t="s" s="4">
        <v>1238</v>
      </c>
      <c r="L409" t="s" s="4">
        <v>165</v>
      </c>
      <c r="M409" t="s" s="4">
        <v>91</v>
      </c>
      <c r="N409" t="s" s="4">
        <v>563</v>
      </c>
      <c r="O409" t="s" s="4">
        <v>93</v>
      </c>
      <c r="P409" t="s" s="4">
        <v>2148</v>
      </c>
      <c r="Q409" t="s" s="4">
        <v>93</v>
      </c>
      <c r="R409" t="s" s="4">
        <v>2149</v>
      </c>
      <c r="S409" t="s" s="4">
        <v>2149</v>
      </c>
      <c r="T409" t="s" s="4">
        <v>2149</v>
      </c>
      <c r="U409" t="s" s="4">
        <v>2149</v>
      </c>
      <c r="V409" t="s" s="4">
        <v>2149</v>
      </c>
      <c r="W409" t="s" s="4">
        <v>2149</v>
      </c>
      <c r="X409" t="s" s="4">
        <v>2149</v>
      </c>
      <c r="Y409" t="s" s="4">
        <v>2149</v>
      </c>
      <c r="Z409" t="s" s="4">
        <v>2149</v>
      </c>
      <c r="AA409" t="s" s="4">
        <v>2149</v>
      </c>
      <c r="AB409" t="s" s="4">
        <v>2149</v>
      </c>
      <c r="AC409" t="s" s="4">
        <v>2149</v>
      </c>
      <c r="AD409" t="s" s="4">
        <v>2149</v>
      </c>
      <c r="AE409" t="s" s="4">
        <v>96</v>
      </c>
      <c r="AF409" t="s" s="4">
        <v>97</v>
      </c>
      <c r="AG409" t="s" s="4">
        <v>97</v>
      </c>
      <c r="AH409" t="s" s="4">
        <v>98</v>
      </c>
    </row>
    <row r="410" ht="45.0" customHeight="true">
      <c r="A410" t="s" s="4">
        <v>2150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107</v>
      </c>
      <c r="H410" t="s" s="4">
        <v>107</v>
      </c>
      <c r="I410" t="s" s="4">
        <v>219</v>
      </c>
      <c r="J410" t="s" s="4">
        <v>2151</v>
      </c>
      <c r="K410" t="s" s="4">
        <v>345</v>
      </c>
      <c r="L410" t="s" s="4">
        <v>1333</v>
      </c>
      <c r="M410" t="s" s="4">
        <v>91</v>
      </c>
      <c r="N410" t="s" s="4">
        <v>2152</v>
      </c>
      <c r="O410" t="s" s="4">
        <v>93</v>
      </c>
      <c r="P410" t="s" s="4">
        <v>2153</v>
      </c>
      <c r="Q410" t="s" s="4">
        <v>93</v>
      </c>
      <c r="R410" t="s" s="4">
        <v>2154</v>
      </c>
      <c r="S410" t="s" s="4">
        <v>2154</v>
      </c>
      <c r="T410" t="s" s="4">
        <v>2154</v>
      </c>
      <c r="U410" t="s" s="4">
        <v>2154</v>
      </c>
      <c r="V410" t="s" s="4">
        <v>2154</v>
      </c>
      <c r="W410" t="s" s="4">
        <v>2154</v>
      </c>
      <c r="X410" t="s" s="4">
        <v>2154</v>
      </c>
      <c r="Y410" t="s" s="4">
        <v>2154</v>
      </c>
      <c r="Z410" t="s" s="4">
        <v>2154</v>
      </c>
      <c r="AA410" t="s" s="4">
        <v>2154</v>
      </c>
      <c r="AB410" t="s" s="4">
        <v>2154</v>
      </c>
      <c r="AC410" t="s" s="4">
        <v>2154</v>
      </c>
      <c r="AD410" t="s" s="4">
        <v>2154</v>
      </c>
      <c r="AE410" t="s" s="4">
        <v>96</v>
      </c>
      <c r="AF410" t="s" s="4">
        <v>97</v>
      </c>
      <c r="AG410" t="s" s="4">
        <v>97</v>
      </c>
      <c r="AH410" t="s" s="4">
        <v>98</v>
      </c>
    </row>
    <row r="411" ht="45.0" customHeight="true">
      <c r="A411" t="s" s="4">
        <v>2155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107</v>
      </c>
      <c r="H411" t="s" s="4">
        <v>107</v>
      </c>
      <c r="I411" t="s" s="4">
        <v>810</v>
      </c>
      <c r="J411" t="s" s="4">
        <v>2156</v>
      </c>
      <c r="K411" t="s" s="4">
        <v>157</v>
      </c>
      <c r="L411" t="s" s="4">
        <v>495</v>
      </c>
      <c r="M411" t="s" s="4">
        <v>119</v>
      </c>
      <c r="N411" t="s" s="4">
        <v>249</v>
      </c>
      <c r="O411" t="s" s="4">
        <v>93</v>
      </c>
      <c r="P411" t="s" s="4">
        <v>257</v>
      </c>
      <c r="Q411" t="s" s="4">
        <v>93</v>
      </c>
      <c r="R411" t="s" s="4">
        <v>2157</v>
      </c>
      <c r="S411" t="s" s="4">
        <v>2157</v>
      </c>
      <c r="T411" t="s" s="4">
        <v>2157</v>
      </c>
      <c r="U411" t="s" s="4">
        <v>2157</v>
      </c>
      <c r="V411" t="s" s="4">
        <v>2157</v>
      </c>
      <c r="W411" t="s" s="4">
        <v>2157</v>
      </c>
      <c r="X411" t="s" s="4">
        <v>2157</v>
      </c>
      <c r="Y411" t="s" s="4">
        <v>2157</v>
      </c>
      <c r="Z411" t="s" s="4">
        <v>2157</v>
      </c>
      <c r="AA411" t="s" s="4">
        <v>2157</v>
      </c>
      <c r="AB411" t="s" s="4">
        <v>2157</v>
      </c>
      <c r="AC411" t="s" s="4">
        <v>2157</v>
      </c>
      <c r="AD411" t="s" s="4">
        <v>2157</v>
      </c>
      <c r="AE411" t="s" s="4">
        <v>96</v>
      </c>
      <c r="AF411" t="s" s="4">
        <v>97</v>
      </c>
      <c r="AG411" t="s" s="4">
        <v>97</v>
      </c>
      <c r="AH411" t="s" s="4">
        <v>98</v>
      </c>
    </row>
    <row r="412" ht="45.0" customHeight="true">
      <c r="A412" t="s" s="4">
        <v>2158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107</v>
      </c>
      <c r="H412" t="s" s="4">
        <v>107</v>
      </c>
      <c r="I412" t="s" s="4">
        <v>1055</v>
      </c>
      <c r="J412" t="s" s="4">
        <v>2159</v>
      </c>
      <c r="K412" t="s" s="4">
        <v>2160</v>
      </c>
      <c r="L412" t="s" s="4">
        <v>157</v>
      </c>
      <c r="M412" t="s" s="4">
        <v>91</v>
      </c>
      <c r="N412" t="s" s="4">
        <v>596</v>
      </c>
      <c r="O412" t="s" s="4">
        <v>93</v>
      </c>
      <c r="P412" t="s" s="4">
        <v>597</v>
      </c>
      <c r="Q412" t="s" s="4">
        <v>93</v>
      </c>
      <c r="R412" t="s" s="4">
        <v>2161</v>
      </c>
      <c r="S412" t="s" s="4">
        <v>2161</v>
      </c>
      <c r="T412" t="s" s="4">
        <v>2161</v>
      </c>
      <c r="U412" t="s" s="4">
        <v>2161</v>
      </c>
      <c r="V412" t="s" s="4">
        <v>2161</v>
      </c>
      <c r="W412" t="s" s="4">
        <v>2161</v>
      </c>
      <c r="X412" t="s" s="4">
        <v>2161</v>
      </c>
      <c r="Y412" t="s" s="4">
        <v>2161</v>
      </c>
      <c r="Z412" t="s" s="4">
        <v>2161</v>
      </c>
      <c r="AA412" t="s" s="4">
        <v>2161</v>
      </c>
      <c r="AB412" t="s" s="4">
        <v>2161</v>
      </c>
      <c r="AC412" t="s" s="4">
        <v>2161</v>
      </c>
      <c r="AD412" t="s" s="4">
        <v>2161</v>
      </c>
      <c r="AE412" t="s" s="4">
        <v>96</v>
      </c>
      <c r="AF412" t="s" s="4">
        <v>97</v>
      </c>
      <c r="AG412" t="s" s="4">
        <v>97</v>
      </c>
      <c r="AH412" t="s" s="4">
        <v>98</v>
      </c>
    </row>
    <row r="413" ht="45.0" customHeight="true">
      <c r="A413" t="s" s="4">
        <v>2162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6</v>
      </c>
      <c r="G413" t="s" s="4">
        <v>86</v>
      </c>
      <c r="H413" t="s" s="4">
        <v>86</v>
      </c>
      <c r="I413" t="s" s="4">
        <v>132</v>
      </c>
      <c r="J413" t="s" s="4">
        <v>1772</v>
      </c>
      <c r="K413" t="s" s="4">
        <v>2163</v>
      </c>
      <c r="L413" t="s" s="4">
        <v>381</v>
      </c>
      <c r="M413" t="s" s="4">
        <v>91</v>
      </c>
      <c r="N413" t="s" s="4">
        <v>1966</v>
      </c>
      <c r="O413" t="s" s="4">
        <v>93</v>
      </c>
      <c r="P413" t="s" s="4">
        <v>1967</v>
      </c>
      <c r="Q413" t="s" s="4">
        <v>93</v>
      </c>
      <c r="R413" t="s" s="4">
        <v>2164</v>
      </c>
      <c r="S413" t="s" s="4">
        <v>2164</v>
      </c>
      <c r="T413" t="s" s="4">
        <v>2164</v>
      </c>
      <c r="U413" t="s" s="4">
        <v>2164</v>
      </c>
      <c r="V413" t="s" s="4">
        <v>2164</v>
      </c>
      <c r="W413" t="s" s="4">
        <v>2164</v>
      </c>
      <c r="X413" t="s" s="4">
        <v>2164</v>
      </c>
      <c r="Y413" t="s" s="4">
        <v>2164</v>
      </c>
      <c r="Z413" t="s" s="4">
        <v>2164</v>
      </c>
      <c r="AA413" t="s" s="4">
        <v>2164</v>
      </c>
      <c r="AB413" t="s" s="4">
        <v>2164</v>
      </c>
      <c r="AC413" t="s" s="4">
        <v>2164</v>
      </c>
      <c r="AD413" t="s" s="4">
        <v>2164</v>
      </c>
      <c r="AE413" t="s" s="4">
        <v>96</v>
      </c>
      <c r="AF413" t="s" s="4">
        <v>97</v>
      </c>
      <c r="AG413" t="s" s="4">
        <v>97</v>
      </c>
      <c r="AH413" t="s" s="4">
        <v>98</v>
      </c>
    </row>
    <row r="414" ht="45.0" customHeight="true">
      <c r="A414" t="s" s="4">
        <v>2165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6</v>
      </c>
      <c r="G414" t="s" s="4">
        <v>86</v>
      </c>
      <c r="H414" t="s" s="4">
        <v>86</v>
      </c>
      <c r="I414" t="s" s="4">
        <v>115</v>
      </c>
      <c r="J414" t="s" s="4">
        <v>2166</v>
      </c>
      <c r="K414" t="s" s="4">
        <v>2167</v>
      </c>
      <c r="L414" t="s" s="4">
        <v>2168</v>
      </c>
      <c r="M414" t="s" s="4">
        <v>119</v>
      </c>
      <c r="N414" t="s" s="4">
        <v>2169</v>
      </c>
      <c r="O414" t="s" s="4">
        <v>93</v>
      </c>
      <c r="P414" t="s" s="4">
        <v>2170</v>
      </c>
      <c r="Q414" t="s" s="4">
        <v>93</v>
      </c>
      <c r="R414" t="s" s="4">
        <v>2171</v>
      </c>
      <c r="S414" t="s" s="4">
        <v>2171</v>
      </c>
      <c r="T414" t="s" s="4">
        <v>2171</v>
      </c>
      <c r="U414" t="s" s="4">
        <v>2171</v>
      </c>
      <c r="V414" t="s" s="4">
        <v>2171</v>
      </c>
      <c r="W414" t="s" s="4">
        <v>2171</v>
      </c>
      <c r="X414" t="s" s="4">
        <v>2171</v>
      </c>
      <c r="Y414" t="s" s="4">
        <v>2171</v>
      </c>
      <c r="Z414" t="s" s="4">
        <v>2171</v>
      </c>
      <c r="AA414" t="s" s="4">
        <v>2171</v>
      </c>
      <c r="AB414" t="s" s="4">
        <v>2171</v>
      </c>
      <c r="AC414" t="s" s="4">
        <v>2171</v>
      </c>
      <c r="AD414" t="s" s="4">
        <v>2171</v>
      </c>
      <c r="AE414" t="s" s="4">
        <v>96</v>
      </c>
      <c r="AF414" t="s" s="4">
        <v>97</v>
      </c>
      <c r="AG414" t="s" s="4">
        <v>97</v>
      </c>
      <c r="AH414" t="s" s="4">
        <v>98</v>
      </c>
    </row>
    <row r="415" ht="45.0" customHeight="true">
      <c r="A415" t="s" s="4">
        <v>2172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107</v>
      </c>
      <c r="H415" t="s" s="4">
        <v>107</v>
      </c>
      <c r="I415" t="s" s="4">
        <v>87</v>
      </c>
      <c r="J415" t="s" s="4">
        <v>2173</v>
      </c>
      <c r="K415" t="s" s="4">
        <v>2174</v>
      </c>
      <c r="L415" t="s" s="4">
        <v>165</v>
      </c>
      <c r="M415" t="s" s="4">
        <v>91</v>
      </c>
      <c r="N415" t="s" s="4">
        <v>249</v>
      </c>
      <c r="O415" t="s" s="4">
        <v>93</v>
      </c>
      <c r="P415" t="s" s="4">
        <v>257</v>
      </c>
      <c r="Q415" t="s" s="4">
        <v>93</v>
      </c>
      <c r="R415" t="s" s="4">
        <v>2175</v>
      </c>
      <c r="S415" t="s" s="4">
        <v>2175</v>
      </c>
      <c r="T415" t="s" s="4">
        <v>2175</v>
      </c>
      <c r="U415" t="s" s="4">
        <v>2175</v>
      </c>
      <c r="V415" t="s" s="4">
        <v>2175</v>
      </c>
      <c r="W415" t="s" s="4">
        <v>2175</v>
      </c>
      <c r="X415" t="s" s="4">
        <v>2175</v>
      </c>
      <c r="Y415" t="s" s="4">
        <v>2175</v>
      </c>
      <c r="Z415" t="s" s="4">
        <v>2175</v>
      </c>
      <c r="AA415" t="s" s="4">
        <v>2175</v>
      </c>
      <c r="AB415" t="s" s="4">
        <v>2175</v>
      </c>
      <c r="AC415" t="s" s="4">
        <v>2175</v>
      </c>
      <c r="AD415" t="s" s="4">
        <v>2175</v>
      </c>
      <c r="AE415" t="s" s="4">
        <v>96</v>
      </c>
      <c r="AF415" t="s" s="4">
        <v>97</v>
      </c>
      <c r="AG415" t="s" s="4">
        <v>97</v>
      </c>
      <c r="AH415" t="s" s="4">
        <v>98</v>
      </c>
    </row>
    <row r="416" ht="45.0" customHeight="true">
      <c r="A416" t="s" s="4">
        <v>2176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6</v>
      </c>
      <c r="G416" t="s" s="4">
        <v>86</v>
      </c>
      <c r="H416" t="s" s="4">
        <v>86</v>
      </c>
      <c r="I416" t="s" s="4">
        <v>2113</v>
      </c>
      <c r="J416" t="s" s="4">
        <v>2177</v>
      </c>
      <c r="K416" t="s" s="4">
        <v>1999</v>
      </c>
      <c r="L416" t="s" s="4">
        <v>2178</v>
      </c>
      <c r="M416" t="s" s="4">
        <v>91</v>
      </c>
      <c r="N416" t="s" s="4">
        <v>2179</v>
      </c>
      <c r="O416" t="s" s="4">
        <v>93</v>
      </c>
      <c r="P416" t="s" s="4">
        <v>2180</v>
      </c>
      <c r="Q416" t="s" s="4">
        <v>93</v>
      </c>
      <c r="R416" t="s" s="4">
        <v>2181</v>
      </c>
      <c r="S416" t="s" s="4">
        <v>2181</v>
      </c>
      <c r="T416" t="s" s="4">
        <v>2181</v>
      </c>
      <c r="U416" t="s" s="4">
        <v>2181</v>
      </c>
      <c r="V416" t="s" s="4">
        <v>2181</v>
      </c>
      <c r="W416" t="s" s="4">
        <v>2181</v>
      </c>
      <c r="X416" t="s" s="4">
        <v>2181</v>
      </c>
      <c r="Y416" t="s" s="4">
        <v>2181</v>
      </c>
      <c r="Z416" t="s" s="4">
        <v>2181</v>
      </c>
      <c r="AA416" t="s" s="4">
        <v>2181</v>
      </c>
      <c r="AB416" t="s" s="4">
        <v>2181</v>
      </c>
      <c r="AC416" t="s" s="4">
        <v>2181</v>
      </c>
      <c r="AD416" t="s" s="4">
        <v>2181</v>
      </c>
      <c r="AE416" t="s" s="4">
        <v>96</v>
      </c>
      <c r="AF416" t="s" s="4">
        <v>97</v>
      </c>
      <c r="AG416" t="s" s="4">
        <v>97</v>
      </c>
      <c r="AH416" t="s" s="4">
        <v>98</v>
      </c>
    </row>
    <row r="417" ht="45.0" customHeight="true">
      <c r="A417" t="s" s="4">
        <v>2182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107</v>
      </c>
      <c r="H417" t="s" s="4">
        <v>107</v>
      </c>
      <c r="I417" t="s" s="4">
        <v>2113</v>
      </c>
      <c r="J417" t="s" s="4">
        <v>371</v>
      </c>
      <c r="K417" t="s" s="4">
        <v>1660</v>
      </c>
      <c r="L417" t="s" s="4">
        <v>230</v>
      </c>
      <c r="M417" t="s" s="4">
        <v>119</v>
      </c>
      <c r="N417" t="s" s="4">
        <v>2183</v>
      </c>
      <c r="O417" t="s" s="4">
        <v>93</v>
      </c>
      <c r="P417" t="s" s="4">
        <v>2184</v>
      </c>
      <c r="Q417" t="s" s="4">
        <v>93</v>
      </c>
      <c r="R417" t="s" s="4">
        <v>2185</v>
      </c>
      <c r="S417" t="s" s="4">
        <v>2185</v>
      </c>
      <c r="T417" t="s" s="4">
        <v>2185</v>
      </c>
      <c r="U417" t="s" s="4">
        <v>2185</v>
      </c>
      <c r="V417" t="s" s="4">
        <v>2185</v>
      </c>
      <c r="W417" t="s" s="4">
        <v>2185</v>
      </c>
      <c r="X417" t="s" s="4">
        <v>2185</v>
      </c>
      <c r="Y417" t="s" s="4">
        <v>2185</v>
      </c>
      <c r="Z417" t="s" s="4">
        <v>2185</v>
      </c>
      <c r="AA417" t="s" s="4">
        <v>2185</v>
      </c>
      <c r="AB417" t="s" s="4">
        <v>2185</v>
      </c>
      <c r="AC417" t="s" s="4">
        <v>2185</v>
      </c>
      <c r="AD417" t="s" s="4">
        <v>2185</v>
      </c>
      <c r="AE417" t="s" s="4">
        <v>96</v>
      </c>
      <c r="AF417" t="s" s="4">
        <v>97</v>
      </c>
      <c r="AG417" t="s" s="4">
        <v>97</v>
      </c>
      <c r="AH417" t="s" s="4">
        <v>98</v>
      </c>
    </row>
    <row r="418" ht="45.0" customHeight="true">
      <c r="A418" t="s" s="4">
        <v>2186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107</v>
      </c>
      <c r="H418" t="s" s="4">
        <v>107</v>
      </c>
      <c r="I418" t="s" s="4">
        <v>374</v>
      </c>
      <c r="J418" t="s" s="4">
        <v>2187</v>
      </c>
      <c r="K418" t="s" s="4">
        <v>637</v>
      </c>
      <c r="L418" t="s" s="4">
        <v>266</v>
      </c>
      <c r="M418" t="s" s="4">
        <v>119</v>
      </c>
      <c r="N418" t="s" s="4">
        <v>2188</v>
      </c>
      <c r="O418" t="s" s="4">
        <v>93</v>
      </c>
      <c r="P418" t="s" s="4">
        <v>2189</v>
      </c>
      <c r="Q418" t="s" s="4">
        <v>93</v>
      </c>
      <c r="R418" t="s" s="4">
        <v>2190</v>
      </c>
      <c r="S418" t="s" s="4">
        <v>2190</v>
      </c>
      <c r="T418" t="s" s="4">
        <v>2190</v>
      </c>
      <c r="U418" t="s" s="4">
        <v>2190</v>
      </c>
      <c r="V418" t="s" s="4">
        <v>2190</v>
      </c>
      <c r="W418" t="s" s="4">
        <v>2190</v>
      </c>
      <c r="X418" t="s" s="4">
        <v>2190</v>
      </c>
      <c r="Y418" t="s" s="4">
        <v>2190</v>
      </c>
      <c r="Z418" t="s" s="4">
        <v>2190</v>
      </c>
      <c r="AA418" t="s" s="4">
        <v>2190</v>
      </c>
      <c r="AB418" t="s" s="4">
        <v>2190</v>
      </c>
      <c r="AC418" t="s" s="4">
        <v>2190</v>
      </c>
      <c r="AD418" t="s" s="4">
        <v>2190</v>
      </c>
      <c r="AE418" t="s" s="4">
        <v>96</v>
      </c>
      <c r="AF418" t="s" s="4">
        <v>97</v>
      </c>
      <c r="AG418" t="s" s="4">
        <v>97</v>
      </c>
      <c r="AH418" t="s" s="4">
        <v>98</v>
      </c>
    </row>
    <row r="419" ht="45.0" customHeight="true">
      <c r="A419" t="s" s="4">
        <v>2191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6</v>
      </c>
      <c r="G419" t="s" s="4">
        <v>86</v>
      </c>
      <c r="H419" t="s" s="4">
        <v>86</v>
      </c>
      <c r="I419" t="s" s="4">
        <v>163</v>
      </c>
      <c r="J419" t="s" s="4">
        <v>2192</v>
      </c>
      <c r="K419" t="s" s="4">
        <v>126</v>
      </c>
      <c r="L419" t="s" s="4">
        <v>2193</v>
      </c>
      <c r="M419" t="s" s="4">
        <v>119</v>
      </c>
      <c r="N419" t="s" s="4">
        <v>2194</v>
      </c>
      <c r="O419" t="s" s="4">
        <v>93</v>
      </c>
      <c r="P419" t="s" s="4">
        <v>2195</v>
      </c>
      <c r="Q419" t="s" s="4">
        <v>93</v>
      </c>
      <c r="R419" t="s" s="4">
        <v>2196</v>
      </c>
      <c r="S419" t="s" s="4">
        <v>2196</v>
      </c>
      <c r="T419" t="s" s="4">
        <v>2196</v>
      </c>
      <c r="U419" t="s" s="4">
        <v>2196</v>
      </c>
      <c r="V419" t="s" s="4">
        <v>2196</v>
      </c>
      <c r="W419" t="s" s="4">
        <v>2196</v>
      </c>
      <c r="X419" t="s" s="4">
        <v>2196</v>
      </c>
      <c r="Y419" t="s" s="4">
        <v>2196</v>
      </c>
      <c r="Z419" t="s" s="4">
        <v>2196</v>
      </c>
      <c r="AA419" t="s" s="4">
        <v>2196</v>
      </c>
      <c r="AB419" t="s" s="4">
        <v>2196</v>
      </c>
      <c r="AC419" t="s" s="4">
        <v>2196</v>
      </c>
      <c r="AD419" t="s" s="4">
        <v>2196</v>
      </c>
      <c r="AE419" t="s" s="4">
        <v>96</v>
      </c>
      <c r="AF419" t="s" s="4">
        <v>97</v>
      </c>
      <c r="AG419" t="s" s="4">
        <v>97</v>
      </c>
      <c r="AH419" t="s" s="4">
        <v>98</v>
      </c>
    </row>
    <row r="420" ht="45.0" customHeight="true">
      <c r="A420" t="s" s="4">
        <v>2197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6</v>
      </c>
      <c r="G420" t="s" s="4">
        <v>86</v>
      </c>
      <c r="H420" t="s" s="4">
        <v>86</v>
      </c>
      <c r="I420" t="s" s="4">
        <v>163</v>
      </c>
      <c r="J420" t="s" s="4">
        <v>2198</v>
      </c>
      <c r="K420" t="s" s="4">
        <v>768</v>
      </c>
      <c r="L420" t="s" s="4">
        <v>853</v>
      </c>
      <c r="M420" t="s" s="4">
        <v>91</v>
      </c>
      <c r="N420" t="s" s="4">
        <v>2199</v>
      </c>
      <c r="O420" t="s" s="4">
        <v>93</v>
      </c>
      <c r="P420" t="s" s="4">
        <v>2200</v>
      </c>
      <c r="Q420" t="s" s="4">
        <v>93</v>
      </c>
      <c r="R420" t="s" s="4">
        <v>2201</v>
      </c>
      <c r="S420" t="s" s="4">
        <v>2201</v>
      </c>
      <c r="T420" t="s" s="4">
        <v>2201</v>
      </c>
      <c r="U420" t="s" s="4">
        <v>2201</v>
      </c>
      <c r="V420" t="s" s="4">
        <v>2201</v>
      </c>
      <c r="W420" t="s" s="4">
        <v>2201</v>
      </c>
      <c r="X420" t="s" s="4">
        <v>2201</v>
      </c>
      <c r="Y420" t="s" s="4">
        <v>2201</v>
      </c>
      <c r="Z420" t="s" s="4">
        <v>2201</v>
      </c>
      <c r="AA420" t="s" s="4">
        <v>2201</v>
      </c>
      <c r="AB420" t="s" s="4">
        <v>2201</v>
      </c>
      <c r="AC420" t="s" s="4">
        <v>2201</v>
      </c>
      <c r="AD420" t="s" s="4">
        <v>2201</v>
      </c>
      <c r="AE420" t="s" s="4">
        <v>96</v>
      </c>
      <c r="AF420" t="s" s="4">
        <v>97</v>
      </c>
      <c r="AG420" t="s" s="4">
        <v>97</v>
      </c>
      <c r="AH420" t="s" s="4">
        <v>98</v>
      </c>
    </row>
    <row r="421" ht="45.0" customHeight="true">
      <c r="A421" t="s" s="4">
        <v>2202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6</v>
      </c>
      <c r="G421" t="s" s="4">
        <v>86</v>
      </c>
      <c r="H421" t="s" s="4">
        <v>86</v>
      </c>
      <c r="I421" t="s" s="4">
        <v>87</v>
      </c>
      <c r="J421" t="s" s="4">
        <v>1709</v>
      </c>
      <c r="K421" t="s" s="4">
        <v>297</v>
      </c>
      <c r="L421" t="s" s="4">
        <v>820</v>
      </c>
      <c r="M421" t="s" s="4">
        <v>91</v>
      </c>
      <c r="N421" t="s" s="4">
        <v>103</v>
      </c>
      <c r="O421" t="s" s="4">
        <v>93</v>
      </c>
      <c r="P421" t="s" s="4">
        <v>104</v>
      </c>
      <c r="Q421" t="s" s="4">
        <v>93</v>
      </c>
      <c r="R421" t="s" s="4">
        <v>2203</v>
      </c>
      <c r="S421" t="s" s="4">
        <v>2203</v>
      </c>
      <c r="T421" t="s" s="4">
        <v>2203</v>
      </c>
      <c r="U421" t="s" s="4">
        <v>2203</v>
      </c>
      <c r="V421" t="s" s="4">
        <v>2203</v>
      </c>
      <c r="W421" t="s" s="4">
        <v>2203</v>
      </c>
      <c r="X421" t="s" s="4">
        <v>2203</v>
      </c>
      <c r="Y421" t="s" s="4">
        <v>2203</v>
      </c>
      <c r="Z421" t="s" s="4">
        <v>2203</v>
      </c>
      <c r="AA421" t="s" s="4">
        <v>2203</v>
      </c>
      <c r="AB421" t="s" s="4">
        <v>2203</v>
      </c>
      <c r="AC421" t="s" s="4">
        <v>2203</v>
      </c>
      <c r="AD421" t="s" s="4">
        <v>2203</v>
      </c>
      <c r="AE421" t="s" s="4">
        <v>96</v>
      </c>
      <c r="AF421" t="s" s="4">
        <v>97</v>
      </c>
      <c r="AG421" t="s" s="4">
        <v>97</v>
      </c>
      <c r="AH421" t="s" s="4">
        <v>98</v>
      </c>
    </row>
    <row r="422" ht="45.0" customHeight="true">
      <c r="A422" t="s" s="4">
        <v>2204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6</v>
      </c>
      <c r="G422" t="s" s="4">
        <v>86</v>
      </c>
      <c r="H422" t="s" s="4">
        <v>86</v>
      </c>
      <c r="I422" t="s" s="4">
        <v>87</v>
      </c>
      <c r="J422" t="s" s="4">
        <v>2205</v>
      </c>
      <c r="K422" t="s" s="4">
        <v>157</v>
      </c>
      <c r="L422" t="s" s="4">
        <v>262</v>
      </c>
      <c r="M422" t="s" s="4">
        <v>119</v>
      </c>
      <c r="N422" t="s" s="4">
        <v>2206</v>
      </c>
      <c r="O422" t="s" s="4">
        <v>93</v>
      </c>
      <c r="P422" t="s" s="4">
        <v>2207</v>
      </c>
      <c r="Q422" t="s" s="4">
        <v>93</v>
      </c>
      <c r="R422" t="s" s="4">
        <v>2208</v>
      </c>
      <c r="S422" t="s" s="4">
        <v>2208</v>
      </c>
      <c r="T422" t="s" s="4">
        <v>2208</v>
      </c>
      <c r="U422" t="s" s="4">
        <v>2208</v>
      </c>
      <c r="V422" t="s" s="4">
        <v>2208</v>
      </c>
      <c r="W422" t="s" s="4">
        <v>2208</v>
      </c>
      <c r="X422" t="s" s="4">
        <v>2208</v>
      </c>
      <c r="Y422" t="s" s="4">
        <v>2208</v>
      </c>
      <c r="Z422" t="s" s="4">
        <v>2208</v>
      </c>
      <c r="AA422" t="s" s="4">
        <v>2208</v>
      </c>
      <c r="AB422" t="s" s="4">
        <v>2208</v>
      </c>
      <c r="AC422" t="s" s="4">
        <v>2208</v>
      </c>
      <c r="AD422" t="s" s="4">
        <v>2208</v>
      </c>
      <c r="AE422" t="s" s="4">
        <v>96</v>
      </c>
      <c r="AF422" t="s" s="4">
        <v>97</v>
      </c>
      <c r="AG422" t="s" s="4">
        <v>97</v>
      </c>
      <c r="AH422" t="s" s="4">
        <v>98</v>
      </c>
    </row>
    <row r="423" ht="45.0" customHeight="true">
      <c r="A423" t="s" s="4">
        <v>2209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6</v>
      </c>
      <c r="G423" t="s" s="4">
        <v>86</v>
      </c>
      <c r="H423" t="s" s="4">
        <v>86</v>
      </c>
      <c r="I423" t="s" s="4">
        <v>87</v>
      </c>
      <c r="J423" t="s" s="4">
        <v>2210</v>
      </c>
      <c r="K423" t="s" s="4">
        <v>2211</v>
      </c>
      <c r="L423" t="s" s="4">
        <v>2212</v>
      </c>
      <c r="M423" t="s" s="4">
        <v>91</v>
      </c>
      <c r="N423" t="s" s="4">
        <v>2213</v>
      </c>
      <c r="O423" t="s" s="4">
        <v>93</v>
      </c>
      <c r="P423" t="s" s="4">
        <v>2214</v>
      </c>
      <c r="Q423" t="s" s="4">
        <v>93</v>
      </c>
      <c r="R423" t="s" s="4">
        <v>2215</v>
      </c>
      <c r="S423" t="s" s="4">
        <v>2215</v>
      </c>
      <c r="T423" t="s" s="4">
        <v>2215</v>
      </c>
      <c r="U423" t="s" s="4">
        <v>2215</v>
      </c>
      <c r="V423" t="s" s="4">
        <v>2215</v>
      </c>
      <c r="W423" t="s" s="4">
        <v>2215</v>
      </c>
      <c r="X423" t="s" s="4">
        <v>2215</v>
      </c>
      <c r="Y423" t="s" s="4">
        <v>2215</v>
      </c>
      <c r="Z423" t="s" s="4">
        <v>2215</v>
      </c>
      <c r="AA423" t="s" s="4">
        <v>2215</v>
      </c>
      <c r="AB423" t="s" s="4">
        <v>2215</v>
      </c>
      <c r="AC423" t="s" s="4">
        <v>2215</v>
      </c>
      <c r="AD423" t="s" s="4">
        <v>2215</v>
      </c>
      <c r="AE423" t="s" s="4">
        <v>96</v>
      </c>
      <c r="AF423" t="s" s="4">
        <v>97</v>
      </c>
      <c r="AG423" t="s" s="4">
        <v>97</v>
      </c>
      <c r="AH423" t="s" s="4">
        <v>98</v>
      </c>
    </row>
    <row r="424" ht="45.0" customHeight="true">
      <c r="A424" t="s" s="4">
        <v>2216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6</v>
      </c>
      <c r="G424" t="s" s="4">
        <v>86</v>
      </c>
      <c r="H424" t="s" s="4">
        <v>86</v>
      </c>
      <c r="I424" t="s" s="4">
        <v>87</v>
      </c>
      <c r="J424" t="s" s="4">
        <v>1143</v>
      </c>
      <c r="K424" t="s" s="4">
        <v>186</v>
      </c>
      <c r="L424" t="s" s="4">
        <v>2217</v>
      </c>
      <c r="M424" t="s" s="4">
        <v>91</v>
      </c>
      <c r="N424" t="s" s="4">
        <v>151</v>
      </c>
      <c r="O424" t="s" s="4">
        <v>93</v>
      </c>
      <c r="P424" t="s" s="4">
        <v>152</v>
      </c>
      <c r="Q424" t="s" s="4">
        <v>93</v>
      </c>
      <c r="R424" t="s" s="4">
        <v>2218</v>
      </c>
      <c r="S424" t="s" s="4">
        <v>2218</v>
      </c>
      <c r="T424" t="s" s="4">
        <v>2218</v>
      </c>
      <c r="U424" t="s" s="4">
        <v>2218</v>
      </c>
      <c r="V424" t="s" s="4">
        <v>2218</v>
      </c>
      <c r="W424" t="s" s="4">
        <v>2218</v>
      </c>
      <c r="X424" t="s" s="4">
        <v>2218</v>
      </c>
      <c r="Y424" t="s" s="4">
        <v>2218</v>
      </c>
      <c r="Z424" t="s" s="4">
        <v>2218</v>
      </c>
      <c r="AA424" t="s" s="4">
        <v>2218</v>
      </c>
      <c r="AB424" t="s" s="4">
        <v>2218</v>
      </c>
      <c r="AC424" t="s" s="4">
        <v>2218</v>
      </c>
      <c r="AD424" t="s" s="4">
        <v>2218</v>
      </c>
      <c r="AE424" t="s" s="4">
        <v>96</v>
      </c>
      <c r="AF424" t="s" s="4">
        <v>97</v>
      </c>
      <c r="AG424" t="s" s="4">
        <v>97</v>
      </c>
      <c r="AH424" t="s" s="4">
        <v>98</v>
      </c>
    </row>
    <row r="425" ht="45.0" customHeight="true">
      <c r="A425" t="s" s="4">
        <v>2219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6</v>
      </c>
      <c r="G425" t="s" s="4">
        <v>86</v>
      </c>
      <c r="H425" t="s" s="4">
        <v>86</v>
      </c>
      <c r="I425" t="s" s="4">
        <v>87</v>
      </c>
      <c r="J425" t="s" s="4">
        <v>2220</v>
      </c>
      <c r="K425" t="s" s="4">
        <v>230</v>
      </c>
      <c r="L425" t="s" s="4">
        <v>89</v>
      </c>
      <c r="M425" t="s" s="4">
        <v>91</v>
      </c>
      <c r="N425" t="s" s="4">
        <v>2221</v>
      </c>
      <c r="O425" t="s" s="4">
        <v>93</v>
      </c>
      <c r="P425" t="s" s="4">
        <v>2222</v>
      </c>
      <c r="Q425" t="s" s="4">
        <v>93</v>
      </c>
      <c r="R425" t="s" s="4">
        <v>2223</v>
      </c>
      <c r="S425" t="s" s="4">
        <v>2223</v>
      </c>
      <c r="T425" t="s" s="4">
        <v>2223</v>
      </c>
      <c r="U425" t="s" s="4">
        <v>2223</v>
      </c>
      <c r="V425" t="s" s="4">
        <v>2223</v>
      </c>
      <c r="W425" t="s" s="4">
        <v>2223</v>
      </c>
      <c r="X425" t="s" s="4">
        <v>2223</v>
      </c>
      <c r="Y425" t="s" s="4">
        <v>2223</v>
      </c>
      <c r="Z425" t="s" s="4">
        <v>2223</v>
      </c>
      <c r="AA425" t="s" s="4">
        <v>2223</v>
      </c>
      <c r="AB425" t="s" s="4">
        <v>2223</v>
      </c>
      <c r="AC425" t="s" s="4">
        <v>2223</v>
      </c>
      <c r="AD425" t="s" s="4">
        <v>2223</v>
      </c>
      <c r="AE425" t="s" s="4">
        <v>96</v>
      </c>
      <c r="AF425" t="s" s="4">
        <v>97</v>
      </c>
      <c r="AG425" t="s" s="4">
        <v>97</v>
      </c>
      <c r="AH425" t="s" s="4">
        <v>98</v>
      </c>
    </row>
    <row r="426" ht="45.0" customHeight="true">
      <c r="A426" t="s" s="4">
        <v>2224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6</v>
      </c>
      <c r="G426" t="s" s="4">
        <v>86</v>
      </c>
      <c r="H426" t="s" s="4">
        <v>86</v>
      </c>
      <c r="I426" t="s" s="4">
        <v>87</v>
      </c>
      <c r="J426" t="s" s="4">
        <v>2225</v>
      </c>
      <c r="K426" t="s" s="4">
        <v>2226</v>
      </c>
      <c r="L426" t="s" s="4">
        <v>142</v>
      </c>
      <c r="M426" t="s" s="4">
        <v>91</v>
      </c>
      <c r="N426" t="s" s="4">
        <v>151</v>
      </c>
      <c r="O426" t="s" s="4">
        <v>93</v>
      </c>
      <c r="P426" t="s" s="4">
        <v>152</v>
      </c>
      <c r="Q426" t="s" s="4">
        <v>93</v>
      </c>
      <c r="R426" t="s" s="4">
        <v>2227</v>
      </c>
      <c r="S426" t="s" s="4">
        <v>2227</v>
      </c>
      <c r="T426" t="s" s="4">
        <v>2227</v>
      </c>
      <c r="U426" t="s" s="4">
        <v>2227</v>
      </c>
      <c r="V426" t="s" s="4">
        <v>2227</v>
      </c>
      <c r="W426" t="s" s="4">
        <v>2227</v>
      </c>
      <c r="X426" t="s" s="4">
        <v>2227</v>
      </c>
      <c r="Y426" t="s" s="4">
        <v>2227</v>
      </c>
      <c r="Z426" t="s" s="4">
        <v>2227</v>
      </c>
      <c r="AA426" t="s" s="4">
        <v>2227</v>
      </c>
      <c r="AB426" t="s" s="4">
        <v>2227</v>
      </c>
      <c r="AC426" t="s" s="4">
        <v>2227</v>
      </c>
      <c r="AD426" t="s" s="4">
        <v>2227</v>
      </c>
      <c r="AE426" t="s" s="4">
        <v>96</v>
      </c>
      <c r="AF426" t="s" s="4">
        <v>97</v>
      </c>
      <c r="AG426" t="s" s="4">
        <v>97</v>
      </c>
      <c r="AH426" t="s" s="4">
        <v>98</v>
      </c>
    </row>
    <row r="427" ht="45.0" customHeight="true">
      <c r="A427" t="s" s="4">
        <v>2228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86</v>
      </c>
      <c r="H427" t="s" s="4">
        <v>86</v>
      </c>
      <c r="I427" t="s" s="4">
        <v>87</v>
      </c>
      <c r="J427" t="s" s="4">
        <v>786</v>
      </c>
      <c r="K427" t="s" s="4">
        <v>2229</v>
      </c>
      <c r="L427" t="s" s="4">
        <v>1693</v>
      </c>
      <c r="M427" t="s" s="4">
        <v>91</v>
      </c>
      <c r="N427" t="s" s="4">
        <v>103</v>
      </c>
      <c r="O427" t="s" s="4">
        <v>93</v>
      </c>
      <c r="P427" t="s" s="4">
        <v>104</v>
      </c>
      <c r="Q427" t="s" s="4">
        <v>93</v>
      </c>
      <c r="R427" t="s" s="4">
        <v>2230</v>
      </c>
      <c r="S427" t="s" s="4">
        <v>2230</v>
      </c>
      <c r="T427" t="s" s="4">
        <v>2230</v>
      </c>
      <c r="U427" t="s" s="4">
        <v>2230</v>
      </c>
      <c r="V427" t="s" s="4">
        <v>2230</v>
      </c>
      <c r="W427" t="s" s="4">
        <v>2230</v>
      </c>
      <c r="X427" t="s" s="4">
        <v>2230</v>
      </c>
      <c r="Y427" t="s" s="4">
        <v>2230</v>
      </c>
      <c r="Z427" t="s" s="4">
        <v>2230</v>
      </c>
      <c r="AA427" t="s" s="4">
        <v>2230</v>
      </c>
      <c r="AB427" t="s" s="4">
        <v>2230</v>
      </c>
      <c r="AC427" t="s" s="4">
        <v>2230</v>
      </c>
      <c r="AD427" t="s" s="4">
        <v>2230</v>
      </c>
      <c r="AE427" t="s" s="4">
        <v>96</v>
      </c>
      <c r="AF427" t="s" s="4">
        <v>97</v>
      </c>
      <c r="AG427" t="s" s="4">
        <v>97</v>
      </c>
      <c r="AH427" t="s" s="4">
        <v>98</v>
      </c>
    </row>
    <row r="428" ht="45.0" customHeight="true">
      <c r="A428" t="s" s="4">
        <v>2231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9</v>
      </c>
      <c r="G428" t="s" s="4">
        <v>107</v>
      </c>
      <c r="H428" t="s" s="4">
        <v>107</v>
      </c>
      <c r="I428" t="s" s="4">
        <v>124</v>
      </c>
      <c r="J428" t="s" s="4">
        <v>2232</v>
      </c>
      <c r="K428" t="s" s="4">
        <v>266</v>
      </c>
      <c r="L428" t="s" s="4">
        <v>637</v>
      </c>
      <c r="M428" t="s" s="4">
        <v>119</v>
      </c>
      <c r="N428" t="s" s="4">
        <v>128</v>
      </c>
      <c r="O428" t="s" s="4">
        <v>93</v>
      </c>
      <c r="P428" t="s" s="4">
        <v>527</v>
      </c>
      <c r="Q428" t="s" s="4">
        <v>93</v>
      </c>
      <c r="R428" t="s" s="4">
        <v>2233</v>
      </c>
      <c r="S428" t="s" s="4">
        <v>2233</v>
      </c>
      <c r="T428" t="s" s="4">
        <v>2233</v>
      </c>
      <c r="U428" t="s" s="4">
        <v>2233</v>
      </c>
      <c r="V428" t="s" s="4">
        <v>2233</v>
      </c>
      <c r="W428" t="s" s="4">
        <v>2233</v>
      </c>
      <c r="X428" t="s" s="4">
        <v>2233</v>
      </c>
      <c r="Y428" t="s" s="4">
        <v>2233</v>
      </c>
      <c r="Z428" t="s" s="4">
        <v>2233</v>
      </c>
      <c r="AA428" t="s" s="4">
        <v>2233</v>
      </c>
      <c r="AB428" t="s" s="4">
        <v>2233</v>
      </c>
      <c r="AC428" t="s" s="4">
        <v>2233</v>
      </c>
      <c r="AD428" t="s" s="4">
        <v>2233</v>
      </c>
      <c r="AE428" t="s" s="4">
        <v>96</v>
      </c>
      <c r="AF428" t="s" s="4">
        <v>97</v>
      </c>
      <c r="AG428" t="s" s="4">
        <v>97</v>
      </c>
      <c r="AH428" t="s" s="4">
        <v>98</v>
      </c>
    </row>
    <row r="429" ht="45.0" customHeight="true">
      <c r="A429" t="s" s="4">
        <v>2234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9</v>
      </c>
      <c r="G429" t="s" s="4">
        <v>107</v>
      </c>
      <c r="H429" t="s" s="4">
        <v>107</v>
      </c>
      <c r="I429" t="s" s="4">
        <v>124</v>
      </c>
      <c r="J429" t="s" s="4">
        <v>2235</v>
      </c>
      <c r="K429" t="s" s="4">
        <v>2236</v>
      </c>
      <c r="L429" t="s" s="4">
        <v>509</v>
      </c>
      <c r="M429" t="s" s="4">
        <v>119</v>
      </c>
      <c r="N429" t="s" s="4">
        <v>602</v>
      </c>
      <c r="O429" t="s" s="4">
        <v>93</v>
      </c>
      <c r="P429" t="s" s="4">
        <v>603</v>
      </c>
      <c r="Q429" t="s" s="4">
        <v>93</v>
      </c>
      <c r="R429" t="s" s="4">
        <v>2237</v>
      </c>
      <c r="S429" t="s" s="4">
        <v>2237</v>
      </c>
      <c r="T429" t="s" s="4">
        <v>2237</v>
      </c>
      <c r="U429" t="s" s="4">
        <v>2237</v>
      </c>
      <c r="V429" t="s" s="4">
        <v>2237</v>
      </c>
      <c r="W429" t="s" s="4">
        <v>2237</v>
      </c>
      <c r="X429" t="s" s="4">
        <v>2237</v>
      </c>
      <c r="Y429" t="s" s="4">
        <v>2237</v>
      </c>
      <c r="Z429" t="s" s="4">
        <v>2237</v>
      </c>
      <c r="AA429" t="s" s="4">
        <v>2237</v>
      </c>
      <c r="AB429" t="s" s="4">
        <v>2237</v>
      </c>
      <c r="AC429" t="s" s="4">
        <v>2237</v>
      </c>
      <c r="AD429" t="s" s="4">
        <v>2237</v>
      </c>
      <c r="AE429" t="s" s="4">
        <v>96</v>
      </c>
      <c r="AF429" t="s" s="4">
        <v>97</v>
      </c>
      <c r="AG429" t="s" s="4">
        <v>97</v>
      </c>
      <c r="AH429" t="s" s="4">
        <v>98</v>
      </c>
    </row>
    <row r="430" ht="45.0" customHeight="true">
      <c r="A430" t="s" s="4">
        <v>2238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9</v>
      </c>
      <c r="G430" t="s" s="4">
        <v>107</v>
      </c>
      <c r="H430" t="s" s="4">
        <v>107</v>
      </c>
      <c r="I430" t="s" s="4">
        <v>124</v>
      </c>
      <c r="J430" t="s" s="4">
        <v>2239</v>
      </c>
      <c r="K430" t="s" s="4">
        <v>902</v>
      </c>
      <c r="L430" t="s" s="4">
        <v>820</v>
      </c>
      <c r="M430" t="s" s="4">
        <v>119</v>
      </c>
      <c r="N430" t="s" s="4">
        <v>602</v>
      </c>
      <c r="O430" t="s" s="4">
        <v>93</v>
      </c>
      <c r="P430" t="s" s="4">
        <v>2240</v>
      </c>
      <c r="Q430" t="s" s="4">
        <v>93</v>
      </c>
      <c r="R430" t="s" s="4">
        <v>2241</v>
      </c>
      <c r="S430" t="s" s="4">
        <v>2241</v>
      </c>
      <c r="T430" t="s" s="4">
        <v>2241</v>
      </c>
      <c r="U430" t="s" s="4">
        <v>2241</v>
      </c>
      <c r="V430" t="s" s="4">
        <v>2241</v>
      </c>
      <c r="W430" t="s" s="4">
        <v>2241</v>
      </c>
      <c r="X430" t="s" s="4">
        <v>2241</v>
      </c>
      <c r="Y430" t="s" s="4">
        <v>2241</v>
      </c>
      <c r="Z430" t="s" s="4">
        <v>2241</v>
      </c>
      <c r="AA430" t="s" s="4">
        <v>2241</v>
      </c>
      <c r="AB430" t="s" s="4">
        <v>2241</v>
      </c>
      <c r="AC430" t="s" s="4">
        <v>2241</v>
      </c>
      <c r="AD430" t="s" s="4">
        <v>2241</v>
      </c>
      <c r="AE430" t="s" s="4">
        <v>96</v>
      </c>
      <c r="AF430" t="s" s="4">
        <v>97</v>
      </c>
      <c r="AG430" t="s" s="4">
        <v>97</v>
      </c>
      <c r="AH430" t="s" s="4">
        <v>98</v>
      </c>
    </row>
    <row r="431" ht="45.0" customHeight="true">
      <c r="A431" t="s" s="4">
        <v>2242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9</v>
      </c>
      <c r="G431" t="s" s="4">
        <v>107</v>
      </c>
      <c r="H431" t="s" s="4">
        <v>107</v>
      </c>
      <c r="I431" t="s" s="4">
        <v>124</v>
      </c>
      <c r="J431" t="s" s="4">
        <v>2243</v>
      </c>
      <c r="K431" t="s" s="4">
        <v>1976</v>
      </c>
      <c r="L431" t="s" s="4">
        <v>266</v>
      </c>
      <c r="M431" t="s" s="4">
        <v>119</v>
      </c>
      <c r="N431" t="s" s="4">
        <v>128</v>
      </c>
      <c r="O431" t="s" s="4">
        <v>93</v>
      </c>
      <c r="P431" t="s" s="4">
        <v>2244</v>
      </c>
      <c r="Q431" t="s" s="4">
        <v>93</v>
      </c>
      <c r="R431" t="s" s="4">
        <v>2245</v>
      </c>
      <c r="S431" t="s" s="4">
        <v>2245</v>
      </c>
      <c r="T431" t="s" s="4">
        <v>2245</v>
      </c>
      <c r="U431" t="s" s="4">
        <v>2245</v>
      </c>
      <c r="V431" t="s" s="4">
        <v>2245</v>
      </c>
      <c r="W431" t="s" s="4">
        <v>2245</v>
      </c>
      <c r="X431" t="s" s="4">
        <v>2245</v>
      </c>
      <c r="Y431" t="s" s="4">
        <v>2245</v>
      </c>
      <c r="Z431" t="s" s="4">
        <v>2245</v>
      </c>
      <c r="AA431" t="s" s="4">
        <v>2245</v>
      </c>
      <c r="AB431" t="s" s="4">
        <v>2245</v>
      </c>
      <c r="AC431" t="s" s="4">
        <v>2245</v>
      </c>
      <c r="AD431" t="s" s="4">
        <v>2245</v>
      </c>
      <c r="AE431" t="s" s="4">
        <v>96</v>
      </c>
      <c r="AF431" t="s" s="4">
        <v>97</v>
      </c>
      <c r="AG431" t="s" s="4">
        <v>97</v>
      </c>
      <c r="AH431" t="s" s="4">
        <v>98</v>
      </c>
    </row>
    <row r="432" ht="45.0" customHeight="true">
      <c r="A432" t="s" s="4">
        <v>2246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9</v>
      </c>
      <c r="G432" t="s" s="4">
        <v>107</v>
      </c>
      <c r="H432" t="s" s="4">
        <v>107</v>
      </c>
      <c r="I432" t="s" s="4">
        <v>124</v>
      </c>
      <c r="J432" t="s" s="4">
        <v>2247</v>
      </c>
      <c r="K432" t="s" s="4">
        <v>2248</v>
      </c>
      <c r="L432" t="s" s="4">
        <v>2132</v>
      </c>
      <c r="M432" t="s" s="4">
        <v>119</v>
      </c>
      <c r="N432" t="s" s="4">
        <v>128</v>
      </c>
      <c r="O432" t="s" s="4">
        <v>93</v>
      </c>
      <c r="P432" t="s" s="4">
        <v>527</v>
      </c>
      <c r="Q432" t="s" s="4">
        <v>93</v>
      </c>
      <c r="R432" t="s" s="4">
        <v>2249</v>
      </c>
      <c r="S432" t="s" s="4">
        <v>2249</v>
      </c>
      <c r="T432" t="s" s="4">
        <v>2249</v>
      </c>
      <c r="U432" t="s" s="4">
        <v>2249</v>
      </c>
      <c r="V432" t="s" s="4">
        <v>2249</v>
      </c>
      <c r="W432" t="s" s="4">
        <v>2249</v>
      </c>
      <c r="X432" t="s" s="4">
        <v>2249</v>
      </c>
      <c r="Y432" t="s" s="4">
        <v>2249</v>
      </c>
      <c r="Z432" t="s" s="4">
        <v>2249</v>
      </c>
      <c r="AA432" t="s" s="4">
        <v>2249</v>
      </c>
      <c r="AB432" t="s" s="4">
        <v>2249</v>
      </c>
      <c r="AC432" t="s" s="4">
        <v>2249</v>
      </c>
      <c r="AD432" t="s" s="4">
        <v>2249</v>
      </c>
      <c r="AE432" t="s" s="4">
        <v>96</v>
      </c>
      <c r="AF432" t="s" s="4">
        <v>97</v>
      </c>
      <c r="AG432" t="s" s="4">
        <v>97</v>
      </c>
      <c r="AH432" t="s" s="4">
        <v>98</v>
      </c>
    </row>
    <row r="433" ht="45.0" customHeight="true">
      <c r="A433" t="s" s="4">
        <v>2250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107</v>
      </c>
      <c r="H433" t="s" s="4">
        <v>107</v>
      </c>
      <c r="I433" t="s" s="4">
        <v>124</v>
      </c>
      <c r="J433" t="s" s="4">
        <v>2251</v>
      </c>
      <c r="K433" t="s" s="4">
        <v>267</v>
      </c>
      <c r="L433" t="s" s="4">
        <v>2252</v>
      </c>
      <c r="M433" t="s" s="4">
        <v>119</v>
      </c>
      <c r="N433" t="s" s="4">
        <v>602</v>
      </c>
      <c r="O433" t="s" s="4">
        <v>93</v>
      </c>
      <c r="P433" t="s" s="4">
        <v>603</v>
      </c>
      <c r="Q433" t="s" s="4">
        <v>93</v>
      </c>
      <c r="R433" t="s" s="4">
        <v>2253</v>
      </c>
      <c r="S433" t="s" s="4">
        <v>2253</v>
      </c>
      <c r="T433" t="s" s="4">
        <v>2253</v>
      </c>
      <c r="U433" t="s" s="4">
        <v>2253</v>
      </c>
      <c r="V433" t="s" s="4">
        <v>2253</v>
      </c>
      <c r="W433" t="s" s="4">
        <v>2253</v>
      </c>
      <c r="X433" t="s" s="4">
        <v>2253</v>
      </c>
      <c r="Y433" t="s" s="4">
        <v>2253</v>
      </c>
      <c r="Z433" t="s" s="4">
        <v>2253</v>
      </c>
      <c r="AA433" t="s" s="4">
        <v>2253</v>
      </c>
      <c r="AB433" t="s" s="4">
        <v>2253</v>
      </c>
      <c r="AC433" t="s" s="4">
        <v>2253</v>
      </c>
      <c r="AD433" t="s" s="4">
        <v>2253</v>
      </c>
      <c r="AE433" t="s" s="4">
        <v>96</v>
      </c>
      <c r="AF433" t="s" s="4">
        <v>97</v>
      </c>
      <c r="AG433" t="s" s="4">
        <v>97</v>
      </c>
      <c r="AH433" t="s" s="4">
        <v>98</v>
      </c>
    </row>
    <row r="434" ht="45.0" customHeight="true">
      <c r="A434" t="s" s="4">
        <v>2254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9</v>
      </c>
      <c r="G434" t="s" s="4">
        <v>107</v>
      </c>
      <c r="H434" t="s" s="4">
        <v>107</v>
      </c>
      <c r="I434" t="s" s="4">
        <v>124</v>
      </c>
      <c r="J434" t="s" s="4">
        <v>1461</v>
      </c>
      <c r="K434" t="s" s="4">
        <v>2226</v>
      </c>
      <c r="L434" t="s" s="4">
        <v>2160</v>
      </c>
      <c r="M434" t="s" s="4">
        <v>91</v>
      </c>
      <c r="N434" t="s" s="4">
        <v>602</v>
      </c>
      <c r="O434" t="s" s="4">
        <v>93</v>
      </c>
      <c r="P434" t="s" s="4">
        <v>603</v>
      </c>
      <c r="Q434" t="s" s="4">
        <v>93</v>
      </c>
      <c r="R434" t="s" s="4">
        <v>2255</v>
      </c>
      <c r="S434" t="s" s="4">
        <v>2255</v>
      </c>
      <c r="T434" t="s" s="4">
        <v>2255</v>
      </c>
      <c r="U434" t="s" s="4">
        <v>2255</v>
      </c>
      <c r="V434" t="s" s="4">
        <v>2255</v>
      </c>
      <c r="W434" t="s" s="4">
        <v>2255</v>
      </c>
      <c r="X434" t="s" s="4">
        <v>2255</v>
      </c>
      <c r="Y434" t="s" s="4">
        <v>2255</v>
      </c>
      <c r="Z434" t="s" s="4">
        <v>2255</v>
      </c>
      <c r="AA434" t="s" s="4">
        <v>2255</v>
      </c>
      <c r="AB434" t="s" s="4">
        <v>2255</v>
      </c>
      <c r="AC434" t="s" s="4">
        <v>2255</v>
      </c>
      <c r="AD434" t="s" s="4">
        <v>2255</v>
      </c>
      <c r="AE434" t="s" s="4">
        <v>96</v>
      </c>
      <c r="AF434" t="s" s="4">
        <v>97</v>
      </c>
      <c r="AG434" t="s" s="4">
        <v>97</v>
      </c>
      <c r="AH434" t="s" s="4">
        <v>98</v>
      </c>
    </row>
    <row r="435" ht="45.0" customHeight="true">
      <c r="A435" t="s" s="4">
        <v>2256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9</v>
      </c>
      <c r="G435" t="s" s="4">
        <v>107</v>
      </c>
      <c r="H435" t="s" s="4">
        <v>107</v>
      </c>
      <c r="I435" t="s" s="4">
        <v>124</v>
      </c>
      <c r="J435" t="s" s="4">
        <v>2257</v>
      </c>
      <c r="K435" t="s" s="4">
        <v>654</v>
      </c>
      <c r="L435" t="s" s="4">
        <v>285</v>
      </c>
      <c r="M435" t="s" s="4">
        <v>119</v>
      </c>
      <c r="N435" t="s" s="4">
        <v>602</v>
      </c>
      <c r="O435" t="s" s="4">
        <v>93</v>
      </c>
      <c r="P435" t="s" s="4">
        <v>2258</v>
      </c>
      <c r="Q435" t="s" s="4">
        <v>93</v>
      </c>
      <c r="R435" t="s" s="4">
        <v>2259</v>
      </c>
      <c r="S435" t="s" s="4">
        <v>2259</v>
      </c>
      <c r="T435" t="s" s="4">
        <v>2259</v>
      </c>
      <c r="U435" t="s" s="4">
        <v>2259</v>
      </c>
      <c r="V435" t="s" s="4">
        <v>2259</v>
      </c>
      <c r="W435" t="s" s="4">
        <v>2259</v>
      </c>
      <c r="X435" t="s" s="4">
        <v>2259</v>
      </c>
      <c r="Y435" t="s" s="4">
        <v>2259</v>
      </c>
      <c r="Z435" t="s" s="4">
        <v>2259</v>
      </c>
      <c r="AA435" t="s" s="4">
        <v>2259</v>
      </c>
      <c r="AB435" t="s" s="4">
        <v>2259</v>
      </c>
      <c r="AC435" t="s" s="4">
        <v>2259</v>
      </c>
      <c r="AD435" t="s" s="4">
        <v>2259</v>
      </c>
      <c r="AE435" t="s" s="4">
        <v>96</v>
      </c>
      <c r="AF435" t="s" s="4">
        <v>97</v>
      </c>
      <c r="AG435" t="s" s="4">
        <v>97</v>
      </c>
      <c r="AH435" t="s" s="4">
        <v>98</v>
      </c>
    </row>
    <row r="436" ht="45.0" customHeight="true">
      <c r="A436" t="s" s="4">
        <v>2260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6</v>
      </c>
      <c r="G436" t="s" s="4">
        <v>86</v>
      </c>
      <c r="H436" t="s" s="4">
        <v>86</v>
      </c>
      <c r="I436" t="s" s="4">
        <v>659</v>
      </c>
      <c r="J436" t="s" s="4">
        <v>2261</v>
      </c>
      <c r="K436" t="s" s="4">
        <v>158</v>
      </c>
      <c r="L436" t="s" s="4">
        <v>262</v>
      </c>
      <c r="M436" t="s" s="4">
        <v>119</v>
      </c>
      <c r="N436" t="s" s="4">
        <v>2262</v>
      </c>
      <c r="O436" t="s" s="4">
        <v>93</v>
      </c>
      <c r="P436" t="s" s="4">
        <v>2263</v>
      </c>
      <c r="Q436" t="s" s="4">
        <v>93</v>
      </c>
      <c r="R436" t="s" s="4">
        <v>2264</v>
      </c>
      <c r="S436" t="s" s="4">
        <v>2264</v>
      </c>
      <c r="T436" t="s" s="4">
        <v>2264</v>
      </c>
      <c r="U436" t="s" s="4">
        <v>2264</v>
      </c>
      <c r="V436" t="s" s="4">
        <v>2264</v>
      </c>
      <c r="W436" t="s" s="4">
        <v>2264</v>
      </c>
      <c r="X436" t="s" s="4">
        <v>2264</v>
      </c>
      <c r="Y436" t="s" s="4">
        <v>2264</v>
      </c>
      <c r="Z436" t="s" s="4">
        <v>2264</v>
      </c>
      <c r="AA436" t="s" s="4">
        <v>2264</v>
      </c>
      <c r="AB436" t="s" s="4">
        <v>2264</v>
      </c>
      <c r="AC436" t="s" s="4">
        <v>2264</v>
      </c>
      <c r="AD436" t="s" s="4">
        <v>2264</v>
      </c>
      <c r="AE436" t="s" s="4">
        <v>96</v>
      </c>
      <c r="AF436" t="s" s="4">
        <v>97</v>
      </c>
      <c r="AG436" t="s" s="4">
        <v>97</v>
      </c>
      <c r="AH436" t="s" s="4">
        <v>98</v>
      </c>
    </row>
    <row r="437" ht="45.0" customHeight="true">
      <c r="A437" t="s" s="4">
        <v>2265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86</v>
      </c>
      <c r="H437" t="s" s="4">
        <v>86</v>
      </c>
      <c r="I437" t="s" s="4">
        <v>659</v>
      </c>
      <c r="J437" t="s" s="4">
        <v>2266</v>
      </c>
      <c r="K437" t="s" s="4">
        <v>318</v>
      </c>
      <c r="L437" t="s" s="4">
        <v>267</v>
      </c>
      <c r="M437" t="s" s="4">
        <v>91</v>
      </c>
      <c r="N437" t="s" s="4">
        <v>2267</v>
      </c>
      <c r="O437" t="s" s="4">
        <v>93</v>
      </c>
      <c r="P437" t="s" s="4">
        <v>2268</v>
      </c>
      <c r="Q437" t="s" s="4">
        <v>93</v>
      </c>
      <c r="R437" t="s" s="4">
        <v>2269</v>
      </c>
      <c r="S437" t="s" s="4">
        <v>2269</v>
      </c>
      <c r="T437" t="s" s="4">
        <v>2269</v>
      </c>
      <c r="U437" t="s" s="4">
        <v>2269</v>
      </c>
      <c r="V437" t="s" s="4">
        <v>2269</v>
      </c>
      <c r="W437" t="s" s="4">
        <v>2269</v>
      </c>
      <c r="X437" t="s" s="4">
        <v>2269</v>
      </c>
      <c r="Y437" t="s" s="4">
        <v>2269</v>
      </c>
      <c r="Z437" t="s" s="4">
        <v>2269</v>
      </c>
      <c r="AA437" t="s" s="4">
        <v>2269</v>
      </c>
      <c r="AB437" t="s" s="4">
        <v>2269</v>
      </c>
      <c r="AC437" t="s" s="4">
        <v>2269</v>
      </c>
      <c r="AD437" t="s" s="4">
        <v>2269</v>
      </c>
      <c r="AE437" t="s" s="4">
        <v>96</v>
      </c>
      <c r="AF437" t="s" s="4">
        <v>97</v>
      </c>
      <c r="AG437" t="s" s="4">
        <v>97</v>
      </c>
      <c r="AH437" t="s" s="4">
        <v>98</v>
      </c>
    </row>
    <row r="438" ht="45.0" customHeight="true">
      <c r="A438" t="s" s="4">
        <v>2270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6</v>
      </c>
      <c r="G438" t="s" s="4">
        <v>86</v>
      </c>
      <c r="H438" t="s" s="4">
        <v>86</v>
      </c>
      <c r="I438" t="s" s="4">
        <v>659</v>
      </c>
      <c r="J438" t="s" s="4">
        <v>2147</v>
      </c>
      <c r="K438" t="s" s="4">
        <v>1822</v>
      </c>
      <c r="L438" t="s" s="4">
        <v>1040</v>
      </c>
      <c r="M438" t="s" s="4">
        <v>91</v>
      </c>
      <c r="N438" t="s" s="4">
        <v>2262</v>
      </c>
      <c r="O438" t="s" s="4">
        <v>93</v>
      </c>
      <c r="P438" t="s" s="4">
        <v>2263</v>
      </c>
      <c r="Q438" t="s" s="4">
        <v>93</v>
      </c>
      <c r="R438" t="s" s="4">
        <v>2271</v>
      </c>
      <c r="S438" t="s" s="4">
        <v>2271</v>
      </c>
      <c r="T438" t="s" s="4">
        <v>2271</v>
      </c>
      <c r="U438" t="s" s="4">
        <v>2271</v>
      </c>
      <c r="V438" t="s" s="4">
        <v>2271</v>
      </c>
      <c r="W438" t="s" s="4">
        <v>2271</v>
      </c>
      <c r="X438" t="s" s="4">
        <v>2271</v>
      </c>
      <c r="Y438" t="s" s="4">
        <v>2271</v>
      </c>
      <c r="Z438" t="s" s="4">
        <v>2271</v>
      </c>
      <c r="AA438" t="s" s="4">
        <v>2271</v>
      </c>
      <c r="AB438" t="s" s="4">
        <v>2271</v>
      </c>
      <c r="AC438" t="s" s="4">
        <v>2271</v>
      </c>
      <c r="AD438" t="s" s="4">
        <v>2271</v>
      </c>
      <c r="AE438" t="s" s="4">
        <v>96</v>
      </c>
      <c r="AF438" t="s" s="4">
        <v>97</v>
      </c>
      <c r="AG438" t="s" s="4">
        <v>97</v>
      </c>
      <c r="AH438" t="s" s="4">
        <v>98</v>
      </c>
    </row>
    <row r="439" ht="45.0" customHeight="true">
      <c r="A439" t="s" s="4">
        <v>2272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6</v>
      </c>
      <c r="G439" t="s" s="4">
        <v>86</v>
      </c>
      <c r="H439" t="s" s="4">
        <v>86</v>
      </c>
      <c r="I439" t="s" s="4">
        <v>659</v>
      </c>
      <c r="J439" t="s" s="4">
        <v>2273</v>
      </c>
      <c r="K439" t="s" s="4">
        <v>2274</v>
      </c>
      <c r="L439" t="s" s="4">
        <v>2275</v>
      </c>
      <c r="M439" t="s" s="4">
        <v>119</v>
      </c>
      <c r="N439" t="s" s="4">
        <v>2262</v>
      </c>
      <c r="O439" t="s" s="4">
        <v>93</v>
      </c>
      <c r="P439" t="s" s="4">
        <v>2263</v>
      </c>
      <c r="Q439" t="s" s="4">
        <v>93</v>
      </c>
      <c r="R439" t="s" s="4">
        <v>2276</v>
      </c>
      <c r="S439" t="s" s="4">
        <v>2276</v>
      </c>
      <c r="T439" t="s" s="4">
        <v>2276</v>
      </c>
      <c r="U439" t="s" s="4">
        <v>2276</v>
      </c>
      <c r="V439" t="s" s="4">
        <v>2276</v>
      </c>
      <c r="W439" t="s" s="4">
        <v>2276</v>
      </c>
      <c r="X439" t="s" s="4">
        <v>2276</v>
      </c>
      <c r="Y439" t="s" s="4">
        <v>2276</v>
      </c>
      <c r="Z439" t="s" s="4">
        <v>2276</v>
      </c>
      <c r="AA439" t="s" s="4">
        <v>2276</v>
      </c>
      <c r="AB439" t="s" s="4">
        <v>2276</v>
      </c>
      <c r="AC439" t="s" s="4">
        <v>2276</v>
      </c>
      <c r="AD439" t="s" s="4">
        <v>2276</v>
      </c>
      <c r="AE439" t="s" s="4">
        <v>96</v>
      </c>
      <c r="AF439" t="s" s="4">
        <v>97</v>
      </c>
      <c r="AG439" t="s" s="4">
        <v>97</v>
      </c>
      <c r="AH439" t="s" s="4">
        <v>98</v>
      </c>
    </row>
    <row r="440" ht="45.0" customHeight="true">
      <c r="A440" t="s" s="4">
        <v>2277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6</v>
      </c>
      <c r="G440" t="s" s="4">
        <v>86</v>
      </c>
      <c r="H440" t="s" s="4">
        <v>86</v>
      </c>
      <c r="I440" t="s" s="4">
        <v>659</v>
      </c>
      <c r="J440" t="s" s="4">
        <v>488</v>
      </c>
      <c r="K440" t="s" s="4">
        <v>344</v>
      </c>
      <c r="L440" t="s" s="4">
        <v>495</v>
      </c>
      <c r="M440" t="s" s="4">
        <v>91</v>
      </c>
      <c r="N440" t="s" s="4">
        <v>2278</v>
      </c>
      <c r="O440" t="s" s="4">
        <v>93</v>
      </c>
      <c r="P440" t="s" s="4">
        <v>2279</v>
      </c>
      <c r="Q440" t="s" s="4">
        <v>93</v>
      </c>
      <c r="R440" t="s" s="4">
        <v>2280</v>
      </c>
      <c r="S440" t="s" s="4">
        <v>2280</v>
      </c>
      <c r="T440" t="s" s="4">
        <v>2280</v>
      </c>
      <c r="U440" t="s" s="4">
        <v>2280</v>
      </c>
      <c r="V440" t="s" s="4">
        <v>2280</v>
      </c>
      <c r="W440" t="s" s="4">
        <v>2280</v>
      </c>
      <c r="X440" t="s" s="4">
        <v>2280</v>
      </c>
      <c r="Y440" t="s" s="4">
        <v>2280</v>
      </c>
      <c r="Z440" t="s" s="4">
        <v>2280</v>
      </c>
      <c r="AA440" t="s" s="4">
        <v>2280</v>
      </c>
      <c r="AB440" t="s" s="4">
        <v>2280</v>
      </c>
      <c r="AC440" t="s" s="4">
        <v>2280</v>
      </c>
      <c r="AD440" t="s" s="4">
        <v>2280</v>
      </c>
      <c r="AE440" t="s" s="4">
        <v>96</v>
      </c>
      <c r="AF440" t="s" s="4">
        <v>97</v>
      </c>
      <c r="AG440" t="s" s="4">
        <v>97</v>
      </c>
      <c r="AH440" t="s" s="4">
        <v>98</v>
      </c>
    </row>
    <row r="441" ht="45.0" customHeight="true">
      <c r="A441" t="s" s="4">
        <v>2281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6</v>
      </c>
      <c r="G441" t="s" s="4">
        <v>86</v>
      </c>
      <c r="H441" t="s" s="4">
        <v>86</v>
      </c>
      <c r="I441" t="s" s="4">
        <v>659</v>
      </c>
      <c r="J441" t="s" s="4">
        <v>1871</v>
      </c>
      <c r="K441" t="s" s="4">
        <v>2282</v>
      </c>
      <c r="L441" t="s" s="4">
        <v>468</v>
      </c>
      <c r="M441" t="s" s="4">
        <v>119</v>
      </c>
      <c r="N441" t="s" s="4">
        <v>2283</v>
      </c>
      <c r="O441" t="s" s="4">
        <v>93</v>
      </c>
      <c r="P441" t="s" s="4">
        <v>2284</v>
      </c>
      <c r="Q441" t="s" s="4">
        <v>93</v>
      </c>
      <c r="R441" t="s" s="4">
        <v>2285</v>
      </c>
      <c r="S441" t="s" s="4">
        <v>2285</v>
      </c>
      <c r="T441" t="s" s="4">
        <v>2285</v>
      </c>
      <c r="U441" t="s" s="4">
        <v>2285</v>
      </c>
      <c r="V441" t="s" s="4">
        <v>2285</v>
      </c>
      <c r="W441" t="s" s="4">
        <v>2285</v>
      </c>
      <c r="X441" t="s" s="4">
        <v>2285</v>
      </c>
      <c r="Y441" t="s" s="4">
        <v>2285</v>
      </c>
      <c r="Z441" t="s" s="4">
        <v>2285</v>
      </c>
      <c r="AA441" t="s" s="4">
        <v>2285</v>
      </c>
      <c r="AB441" t="s" s="4">
        <v>2285</v>
      </c>
      <c r="AC441" t="s" s="4">
        <v>2285</v>
      </c>
      <c r="AD441" t="s" s="4">
        <v>2285</v>
      </c>
      <c r="AE441" t="s" s="4">
        <v>96</v>
      </c>
      <c r="AF441" t="s" s="4">
        <v>97</v>
      </c>
      <c r="AG441" t="s" s="4">
        <v>97</v>
      </c>
      <c r="AH441" t="s" s="4">
        <v>98</v>
      </c>
    </row>
    <row r="442" ht="45.0" customHeight="true">
      <c r="A442" t="s" s="4">
        <v>2286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6</v>
      </c>
      <c r="G442" t="s" s="4">
        <v>86</v>
      </c>
      <c r="H442" t="s" s="4">
        <v>86</v>
      </c>
      <c r="I442" t="s" s="4">
        <v>132</v>
      </c>
      <c r="J442" t="s" s="4">
        <v>2287</v>
      </c>
      <c r="K442" t="s" s="4">
        <v>248</v>
      </c>
      <c r="L442" t="s" s="4">
        <v>165</v>
      </c>
      <c r="M442" t="s" s="4">
        <v>91</v>
      </c>
      <c r="N442" t="s" s="4">
        <v>208</v>
      </c>
      <c r="O442" t="s" s="4">
        <v>93</v>
      </c>
      <c r="P442" t="s" s="4">
        <v>209</v>
      </c>
      <c r="Q442" t="s" s="4">
        <v>93</v>
      </c>
      <c r="R442" t="s" s="4">
        <v>2288</v>
      </c>
      <c r="S442" t="s" s="4">
        <v>2288</v>
      </c>
      <c r="T442" t="s" s="4">
        <v>2288</v>
      </c>
      <c r="U442" t="s" s="4">
        <v>2288</v>
      </c>
      <c r="V442" t="s" s="4">
        <v>2288</v>
      </c>
      <c r="W442" t="s" s="4">
        <v>2288</v>
      </c>
      <c r="X442" t="s" s="4">
        <v>2288</v>
      </c>
      <c r="Y442" t="s" s="4">
        <v>2288</v>
      </c>
      <c r="Z442" t="s" s="4">
        <v>2288</v>
      </c>
      <c r="AA442" t="s" s="4">
        <v>2288</v>
      </c>
      <c r="AB442" t="s" s="4">
        <v>2288</v>
      </c>
      <c r="AC442" t="s" s="4">
        <v>2288</v>
      </c>
      <c r="AD442" t="s" s="4">
        <v>2288</v>
      </c>
      <c r="AE442" t="s" s="4">
        <v>96</v>
      </c>
      <c r="AF442" t="s" s="4">
        <v>97</v>
      </c>
      <c r="AG442" t="s" s="4">
        <v>97</v>
      </c>
      <c r="AH442" t="s" s="4">
        <v>98</v>
      </c>
    </row>
    <row r="443" ht="45.0" customHeight="true">
      <c r="A443" t="s" s="4">
        <v>2289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9</v>
      </c>
      <c r="G443" t="s" s="4">
        <v>107</v>
      </c>
      <c r="H443" t="s" s="4">
        <v>107</v>
      </c>
      <c r="I443" t="s" s="4">
        <v>132</v>
      </c>
      <c r="J443" t="s" s="4">
        <v>2290</v>
      </c>
      <c r="K443" t="s" s="4">
        <v>297</v>
      </c>
      <c r="L443" t="s" s="4">
        <v>118</v>
      </c>
      <c r="M443" t="s" s="4">
        <v>91</v>
      </c>
      <c r="N443" t="s" s="4">
        <v>2291</v>
      </c>
      <c r="O443" t="s" s="4">
        <v>93</v>
      </c>
      <c r="P443" t="s" s="4">
        <v>2292</v>
      </c>
      <c r="Q443" t="s" s="4">
        <v>93</v>
      </c>
      <c r="R443" t="s" s="4">
        <v>2293</v>
      </c>
      <c r="S443" t="s" s="4">
        <v>2293</v>
      </c>
      <c r="T443" t="s" s="4">
        <v>2293</v>
      </c>
      <c r="U443" t="s" s="4">
        <v>2293</v>
      </c>
      <c r="V443" t="s" s="4">
        <v>2293</v>
      </c>
      <c r="W443" t="s" s="4">
        <v>2293</v>
      </c>
      <c r="X443" t="s" s="4">
        <v>2293</v>
      </c>
      <c r="Y443" t="s" s="4">
        <v>2293</v>
      </c>
      <c r="Z443" t="s" s="4">
        <v>2293</v>
      </c>
      <c r="AA443" t="s" s="4">
        <v>2293</v>
      </c>
      <c r="AB443" t="s" s="4">
        <v>2293</v>
      </c>
      <c r="AC443" t="s" s="4">
        <v>2293</v>
      </c>
      <c r="AD443" t="s" s="4">
        <v>2293</v>
      </c>
      <c r="AE443" t="s" s="4">
        <v>96</v>
      </c>
      <c r="AF443" t="s" s="4">
        <v>97</v>
      </c>
      <c r="AG443" t="s" s="4">
        <v>97</v>
      </c>
      <c r="AH443" t="s" s="4">
        <v>98</v>
      </c>
    </row>
    <row r="444" ht="45.0" customHeight="true">
      <c r="A444" t="s" s="4">
        <v>2294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107</v>
      </c>
      <c r="H444" t="s" s="4">
        <v>107</v>
      </c>
      <c r="I444" t="s" s="4">
        <v>1020</v>
      </c>
      <c r="J444" t="s" s="4">
        <v>2295</v>
      </c>
      <c r="K444" t="s" s="4">
        <v>397</v>
      </c>
      <c r="L444" t="s" s="4">
        <v>468</v>
      </c>
      <c r="M444" t="s" s="4">
        <v>91</v>
      </c>
      <c r="N444" t="s" s="4">
        <v>249</v>
      </c>
      <c r="O444" t="s" s="4">
        <v>93</v>
      </c>
      <c r="P444" t="s" s="4">
        <v>257</v>
      </c>
      <c r="Q444" t="s" s="4">
        <v>93</v>
      </c>
      <c r="R444" t="s" s="4">
        <v>2296</v>
      </c>
      <c r="S444" t="s" s="4">
        <v>2296</v>
      </c>
      <c r="T444" t="s" s="4">
        <v>2296</v>
      </c>
      <c r="U444" t="s" s="4">
        <v>2296</v>
      </c>
      <c r="V444" t="s" s="4">
        <v>2296</v>
      </c>
      <c r="W444" t="s" s="4">
        <v>2296</v>
      </c>
      <c r="X444" t="s" s="4">
        <v>2296</v>
      </c>
      <c r="Y444" t="s" s="4">
        <v>2296</v>
      </c>
      <c r="Z444" t="s" s="4">
        <v>2296</v>
      </c>
      <c r="AA444" t="s" s="4">
        <v>2296</v>
      </c>
      <c r="AB444" t="s" s="4">
        <v>2296</v>
      </c>
      <c r="AC444" t="s" s="4">
        <v>2296</v>
      </c>
      <c r="AD444" t="s" s="4">
        <v>2296</v>
      </c>
      <c r="AE444" t="s" s="4">
        <v>96</v>
      </c>
      <c r="AF444" t="s" s="4">
        <v>97</v>
      </c>
      <c r="AG444" t="s" s="4">
        <v>97</v>
      </c>
      <c r="AH444" t="s" s="4">
        <v>98</v>
      </c>
    </row>
    <row r="445" ht="45.0" customHeight="true">
      <c r="A445" t="s" s="4">
        <v>2297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6</v>
      </c>
      <c r="G445" t="s" s="4">
        <v>86</v>
      </c>
      <c r="H445" t="s" s="4">
        <v>86</v>
      </c>
      <c r="I445" t="s" s="4">
        <v>87</v>
      </c>
      <c r="J445" t="s" s="4">
        <v>2298</v>
      </c>
      <c r="K445" t="s" s="4">
        <v>2299</v>
      </c>
      <c r="L445" t="s" s="4">
        <v>2300</v>
      </c>
      <c r="M445" t="s" s="4">
        <v>91</v>
      </c>
      <c r="N445" t="s" s="4">
        <v>2301</v>
      </c>
      <c r="O445" t="s" s="4">
        <v>93</v>
      </c>
      <c r="P445" t="s" s="4">
        <v>2302</v>
      </c>
      <c r="Q445" t="s" s="4">
        <v>93</v>
      </c>
      <c r="R445" t="s" s="4">
        <v>2303</v>
      </c>
      <c r="S445" t="s" s="4">
        <v>2303</v>
      </c>
      <c r="T445" t="s" s="4">
        <v>2303</v>
      </c>
      <c r="U445" t="s" s="4">
        <v>2303</v>
      </c>
      <c r="V445" t="s" s="4">
        <v>2303</v>
      </c>
      <c r="W445" t="s" s="4">
        <v>2303</v>
      </c>
      <c r="X445" t="s" s="4">
        <v>2303</v>
      </c>
      <c r="Y445" t="s" s="4">
        <v>2303</v>
      </c>
      <c r="Z445" t="s" s="4">
        <v>2303</v>
      </c>
      <c r="AA445" t="s" s="4">
        <v>2303</v>
      </c>
      <c r="AB445" t="s" s="4">
        <v>2303</v>
      </c>
      <c r="AC445" t="s" s="4">
        <v>2303</v>
      </c>
      <c r="AD445" t="s" s="4">
        <v>2303</v>
      </c>
      <c r="AE445" t="s" s="4">
        <v>96</v>
      </c>
      <c r="AF445" t="s" s="4">
        <v>97</v>
      </c>
      <c r="AG445" t="s" s="4">
        <v>97</v>
      </c>
      <c r="AH445" t="s" s="4">
        <v>98</v>
      </c>
    </row>
    <row r="446" ht="45.0" customHeight="true">
      <c r="A446" t="s" s="4">
        <v>2304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9</v>
      </c>
      <c r="G446" t="s" s="4">
        <v>107</v>
      </c>
      <c r="H446" t="s" s="4">
        <v>107</v>
      </c>
      <c r="I446" t="s" s="4">
        <v>1997</v>
      </c>
      <c r="J446" t="s" s="4">
        <v>1160</v>
      </c>
      <c r="K446" t="s" s="4">
        <v>1319</v>
      </c>
      <c r="L446" t="s" s="4">
        <v>165</v>
      </c>
      <c r="M446" t="s" s="4">
        <v>91</v>
      </c>
      <c r="N446" t="s" s="4">
        <v>120</v>
      </c>
      <c r="O446" t="s" s="4">
        <v>93</v>
      </c>
      <c r="P446" t="s" s="4">
        <v>121</v>
      </c>
      <c r="Q446" t="s" s="4">
        <v>93</v>
      </c>
      <c r="R446" t="s" s="4">
        <v>2305</v>
      </c>
      <c r="S446" t="s" s="4">
        <v>2305</v>
      </c>
      <c r="T446" t="s" s="4">
        <v>2305</v>
      </c>
      <c r="U446" t="s" s="4">
        <v>2305</v>
      </c>
      <c r="V446" t="s" s="4">
        <v>2305</v>
      </c>
      <c r="W446" t="s" s="4">
        <v>2305</v>
      </c>
      <c r="X446" t="s" s="4">
        <v>2305</v>
      </c>
      <c r="Y446" t="s" s="4">
        <v>2305</v>
      </c>
      <c r="Z446" t="s" s="4">
        <v>2305</v>
      </c>
      <c r="AA446" t="s" s="4">
        <v>2305</v>
      </c>
      <c r="AB446" t="s" s="4">
        <v>2305</v>
      </c>
      <c r="AC446" t="s" s="4">
        <v>2305</v>
      </c>
      <c r="AD446" t="s" s="4">
        <v>2305</v>
      </c>
      <c r="AE446" t="s" s="4">
        <v>96</v>
      </c>
      <c r="AF446" t="s" s="4">
        <v>97</v>
      </c>
      <c r="AG446" t="s" s="4">
        <v>97</v>
      </c>
      <c r="AH446" t="s" s="4">
        <v>98</v>
      </c>
    </row>
    <row r="447" ht="45.0" customHeight="true">
      <c r="A447" t="s" s="4">
        <v>2306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9</v>
      </c>
      <c r="G447" t="s" s="4">
        <v>107</v>
      </c>
      <c r="H447" t="s" s="4">
        <v>107</v>
      </c>
      <c r="I447" t="s" s="4">
        <v>627</v>
      </c>
      <c r="J447" t="s" s="4">
        <v>2307</v>
      </c>
      <c r="K447" t="s" s="4">
        <v>89</v>
      </c>
      <c r="L447" t="s" s="4">
        <v>2308</v>
      </c>
      <c r="M447" t="s" s="4">
        <v>91</v>
      </c>
      <c r="N447" t="s" s="4">
        <v>563</v>
      </c>
      <c r="O447" t="s" s="4">
        <v>93</v>
      </c>
      <c r="P447" t="s" s="4">
        <v>2309</v>
      </c>
      <c r="Q447" t="s" s="4">
        <v>93</v>
      </c>
      <c r="R447" t="s" s="4">
        <v>2310</v>
      </c>
      <c r="S447" t="s" s="4">
        <v>2310</v>
      </c>
      <c r="T447" t="s" s="4">
        <v>2310</v>
      </c>
      <c r="U447" t="s" s="4">
        <v>2310</v>
      </c>
      <c r="V447" t="s" s="4">
        <v>2310</v>
      </c>
      <c r="W447" t="s" s="4">
        <v>2310</v>
      </c>
      <c r="X447" t="s" s="4">
        <v>2310</v>
      </c>
      <c r="Y447" t="s" s="4">
        <v>2310</v>
      </c>
      <c r="Z447" t="s" s="4">
        <v>2310</v>
      </c>
      <c r="AA447" t="s" s="4">
        <v>2310</v>
      </c>
      <c r="AB447" t="s" s="4">
        <v>2310</v>
      </c>
      <c r="AC447" t="s" s="4">
        <v>2310</v>
      </c>
      <c r="AD447" t="s" s="4">
        <v>2310</v>
      </c>
      <c r="AE447" t="s" s="4">
        <v>96</v>
      </c>
      <c r="AF447" t="s" s="4">
        <v>97</v>
      </c>
      <c r="AG447" t="s" s="4">
        <v>97</v>
      </c>
      <c r="AH447" t="s" s="4">
        <v>98</v>
      </c>
    </row>
    <row r="448" ht="45.0" customHeight="true">
      <c r="A448" t="s" s="4">
        <v>2311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6</v>
      </c>
      <c r="G448" t="s" s="4">
        <v>86</v>
      </c>
      <c r="H448" t="s" s="4">
        <v>86</v>
      </c>
      <c r="I448" t="s" s="4">
        <v>459</v>
      </c>
      <c r="J448" t="s" s="4">
        <v>2312</v>
      </c>
      <c r="K448" t="s" s="4">
        <v>2313</v>
      </c>
      <c r="L448" t="s" s="4">
        <v>2314</v>
      </c>
      <c r="M448" t="s" s="4">
        <v>91</v>
      </c>
      <c r="N448" t="s" s="4">
        <v>2213</v>
      </c>
      <c r="O448" t="s" s="4">
        <v>93</v>
      </c>
      <c r="P448" t="s" s="4">
        <v>2214</v>
      </c>
      <c r="Q448" t="s" s="4">
        <v>93</v>
      </c>
      <c r="R448" t="s" s="4">
        <v>2315</v>
      </c>
      <c r="S448" t="s" s="4">
        <v>2315</v>
      </c>
      <c r="T448" t="s" s="4">
        <v>2315</v>
      </c>
      <c r="U448" t="s" s="4">
        <v>2315</v>
      </c>
      <c r="V448" t="s" s="4">
        <v>2315</v>
      </c>
      <c r="W448" t="s" s="4">
        <v>2315</v>
      </c>
      <c r="X448" t="s" s="4">
        <v>2315</v>
      </c>
      <c r="Y448" t="s" s="4">
        <v>2315</v>
      </c>
      <c r="Z448" t="s" s="4">
        <v>2315</v>
      </c>
      <c r="AA448" t="s" s="4">
        <v>2315</v>
      </c>
      <c r="AB448" t="s" s="4">
        <v>2315</v>
      </c>
      <c r="AC448" t="s" s="4">
        <v>2315</v>
      </c>
      <c r="AD448" t="s" s="4">
        <v>2315</v>
      </c>
      <c r="AE448" t="s" s="4">
        <v>96</v>
      </c>
      <c r="AF448" t="s" s="4">
        <v>97</v>
      </c>
      <c r="AG448" t="s" s="4">
        <v>97</v>
      </c>
      <c r="AH448" t="s" s="4">
        <v>98</v>
      </c>
    </row>
    <row r="449" ht="45.0" customHeight="true">
      <c r="A449" t="s" s="4">
        <v>2316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9</v>
      </c>
      <c r="G449" t="s" s="4">
        <v>107</v>
      </c>
      <c r="H449" t="s" s="4">
        <v>107</v>
      </c>
      <c r="I449" t="s" s="4">
        <v>132</v>
      </c>
      <c r="J449" t="s" s="4">
        <v>2317</v>
      </c>
      <c r="K449" t="s" s="4">
        <v>2318</v>
      </c>
      <c r="L449" t="s" s="4">
        <v>2319</v>
      </c>
      <c r="M449" t="s" s="4">
        <v>91</v>
      </c>
      <c r="N449" t="s" s="4">
        <v>2320</v>
      </c>
      <c r="O449" t="s" s="4">
        <v>93</v>
      </c>
      <c r="P449" t="s" s="4">
        <v>2321</v>
      </c>
      <c r="Q449" t="s" s="4">
        <v>93</v>
      </c>
      <c r="R449" t="s" s="4">
        <v>2322</v>
      </c>
      <c r="S449" t="s" s="4">
        <v>2322</v>
      </c>
      <c r="T449" t="s" s="4">
        <v>2322</v>
      </c>
      <c r="U449" t="s" s="4">
        <v>2322</v>
      </c>
      <c r="V449" t="s" s="4">
        <v>2322</v>
      </c>
      <c r="W449" t="s" s="4">
        <v>2322</v>
      </c>
      <c r="X449" t="s" s="4">
        <v>2322</v>
      </c>
      <c r="Y449" t="s" s="4">
        <v>2322</v>
      </c>
      <c r="Z449" t="s" s="4">
        <v>2322</v>
      </c>
      <c r="AA449" t="s" s="4">
        <v>2322</v>
      </c>
      <c r="AB449" t="s" s="4">
        <v>2322</v>
      </c>
      <c r="AC449" t="s" s="4">
        <v>2322</v>
      </c>
      <c r="AD449" t="s" s="4">
        <v>2322</v>
      </c>
      <c r="AE449" t="s" s="4">
        <v>96</v>
      </c>
      <c r="AF449" t="s" s="4">
        <v>97</v>
      </c>
      <c r="AG449" t="s" s="4">
        <v>97</v>
      </c>
      <c r="AH449" t="s" s="4">
        <v>98</v>
      </c>
    </row>
    <row r="450" ht="45.0" customHeight="true">
      <c r="A450" t="s" s="4">
        <v>2323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9</v>
      </c>
      <c r="G450" t="s" s="4">
        <v>107</v>
      </c>
      <c r="H450" t="s" s="4">
        <v>107</v>
      </c>
      <c r="I450" t="s" s="4">
        <v>2324</v>
      </c>
      <c r="J450" t="s" s="4">
        <v>2325</v>
      </c>
      <c r="K450" t="s" s="4">
        <v>2326</v>
      </c>
      <c r="L450" t="s" s="4">
        <v>118</v>
      </c>
      <c r="M450" t="s" s="4">
        <v>119</v>
      </c>
      <c r="N450" t="s" s="4">
        <v>120</v>
      </c>
      <c r="O450" t="s" s="4">
        <v>93</v>
      </c>
      <c r="P450" t="s" s="4">
        <v>121</v>
      </c>
      <c r="Q450" t="s" s="4">
        <v>93</v>
      </c>
      <c r="R450" t="s" s="4">
        <v>2327</v>
      </c>
      <c r="S450" t="s" s="4">
        <v>2327</v>
      </c>
      <c r="T450" t="s" s="4">
        <v>2327</v>
      </c>
      <c r="U450" t="s" s="4">
        <v>2327</v>
      </c>
      <c r="V450" t="s" s="4">
        <v>2327</v>
      </c>
      <c r="W450" t="s" s="4">
        <v>2327</v>
      </c>
      <c r="X450" t="s" s="4">
        <v>2327</v>
      </c>
      <c r="Y450" t="s" s="4">
        <v>2327</v>
      </c>
      <c r="Z450" t="s" s="4">
        <v>2327</v>
      </c>
      <c r="AA450" t="s" s="4">
        <v>2327</v>
      </c>
      <c r="AB450" t="s" s="4">
        <v>2327</v>
      </c>
      <c r="AC450" t="s" s="4">
        <v>2327</v>
      </c>
      <c r="AD450" t="s" s="4">
        <v>2327</v>
      </c>
      <c r="AE450" t="s" s="4">
        <v>96</v>
      </c>
      <c r="AF450" t="s" s="4">
        <v>97</v>
      </c>
      <c r="AG450" t="s" s="4">
        <v>97</v>
      </c>
      <c r="AH450" t="s" s="4">
        <v>98</v>
      </c>
    </row>
    <row r="451" ht="45.0" customHeight="true">
      <c r="A451" t="s" s="4">
        <v>2328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9</v>
      </c>
      <c r="G451" t="s" s="4">
        <v>107</v>
      </c>
      <c r="H451" t="s" s="4">
        <v>107</v>
      </c>
      <c r="I451" t="s" s="4">
        <v>956</v>
      </c>
      <c r="J451" t="s" s="4">
        <v>2329</v>
      </c>
      <c r="K451" t="s" s="4">
        <v>2330</v>
      </c>
      <c r="L451" t="s" s="4">
        <v>2331</v>
      </c>
      <c r="M451" t="s" s="4">
        <v>91</v>
      </c>
      <c r="N451" t="s" s="4">
        <v>312</v>
      </c>
      <c r="O451" t="s" s="4">
        <v>93</v>
      </c>
      <c r="P451" t="s" s="4">
        <v>313</v>
      </c>
      <c r="Q451" t="s" s="4">
        <v>93</v>
      </c>
      <c r="R451" t="s" s="4">
        <v>2332</v>
      </c>
      <c r="S451" t="s" s="4">
        <v>2332</v>
      </c>
      <c r="T451" t="s" s="4">
        <v>2332</v>
      </c>
      <c r="U451" t="s" s="4">
        <v>2332</v>
      </c>
      <c r="V451" t="s" s="4">
        <v>2332</v>
      </c>
      <c r="W451" t="s" s="4">
        <v>2332</v>
      </c>
      <c r="X451" t="s" s="4">
        <v>2332</v>
      </c>
      <c r="Y451" t="s" s="4">
        <v>2332</v>
      </c>
      <c r="Z451" t="s" s="4">
        <v>2332</v>
      </c>
      <c r="AA451" t="s" s="4">
        <v>2332</v>
      </c>
      <c r="AB451" t="s" s="4">
        <v>2332</v>
      </c>
      <c r="AC451" t="s" s="4">
        <v>2332</v>
      </c>
      <c r="AD451" t="s" s="4">
        <v>2332</v>
      </c>
      <c r="AE451" t="s" s="4">
        <v>96</v>
      </c>
      <c r="AF451" t="s" s="4">
        <v>97</v>
      </c>
      <c r="AG451" t="s" s="4">
        <v>97</v>
      </c>
      <c r="AH451" t="s" s="4">
        <v>98</v>
      </c>
    </row>
    <row r="452" ht="45.0" customHeight="true">
      <c r="A452" t="s" s="4">
        <v>2333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9</v>
      </c>
      <c r="G452" t="s" s="4">
        <v>107</v>
      </c>
      <c r="H452" t="s" s="4">
        <v>107</v>
      </c>
      <c r="I452" t="s" s="4">
        <v>1285</v>
      </c>
      <c r="J452" t="s" s="4">
        <v>2334</v>
      </c>
      <c r="K452" t="s" s="4">
        <v>495</v>
      </c>
      <c r="L452" t="s" s="4">
        <v>1174</v>
      </c>
      <c r="M452" t="s" s="4">
        <v>119</v>
      </c>
      <c r="N452" t="s" s="4">
        <v>2335</v>
      </c>
      <c r="O452" t="s" s="4">
        <v>93</v>
      </c>
      <c r="P452" t="s" s="4">
        <v>2336</v>
      </c>
      <c r="Q452" t="s" s="4">
        <v>93</v>
      </c>
      <c r="R452" t="s" s="4">
        <v>2337</v>
      </c>
      <c r="S452" t="s" s="4">
        <v>2337</v>
      </c>
      <c r="T452" t="s" s="4">
        <v>2337</v>
      </c>
      <c r="U452" t="s" s="4">
        <v>2337</v>
      </c>
      <c r="V452" t="s" s="4">
        <v>2337</v>
      </c>
      <c r="W452" t="s" s="4">
        <v>2337</v>
      </c>
      <c r="X452" t="s" s="4">
        <v>2337</v>
      </c>
      <c r="Y452" t="s" s="4">
        <v>2337</v>
      </c>
      <c r="Z452" t="s" s="4">
        <v>2337</v>
      </c>
      <c r="AA452" t="s" s="4">
        <v>2337</v>
      </c>
      <c r="AB452" t="s" s="4">
        <v>2337</v>
      </c>
      <c r="AC452" t="s" s="4">
        <v>2337</v>
      </c>
      <c r="AD452" t="s" s="4">
        <v>2337</v>
      </c>
      <c r="AE452" t="s" s="4">
        <v>96</v>
      </c>
      <c r="AF452" t="s" s="4">
        <v>97</v>
      </c>
      <c r="AG452" t="s" s="4">
        <v>97</v>
      </c>
      <c r="AH452" t="s" s="4">
        <v>98</v>
      </c>
    </row>
    <row r="453" ht="45.0" customHeight="true">
      <c r="A453" t="s" s="4">
        <v>2338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86</v>
      </c>
      <c r="H453" t="s" s="4">
        <v>86</v>
      </c>
      <c r="I453" t="s" s="4">
        <v>1151</v>
      </c>
      <c r="J453" t="s" s="4">
        <v>2339</v>
      </c>
      <c r="K453" t="s" s="4">
        <v>1930</v>
      </c>
      <c r="L453" t="s" s="4">
        <v>266</v>
      </c>
      <c r="M453" t="s" s="4">
        <v>119</v>
      </c>
      <c r="N453" t="s" s="4">
        <v>2340</v>
      </c>
      <c r="O453" t="s" s="4">
        <v>93</v>
      </c>
      <c r="P453" t="s" s="4">
        <v>2341</v>
      </c>
      <c r="Q453" t="s" s="4">
        <v>93</v>
      </c>
      <c r="R453" t="s" s="4">
        <v>2342</v>
      </c>
      <c r="S453" t="s" s="4">
        <v>2342</v>
      </c>
      <c r="T453" t="s" s="4">
        <v>2342</v>
      </c>
      <c r="U453" t="s" s="4">
        <v>2342</v>
      </c>
      <c r="V453" t="s" s="4">
        <v>2342</v>
      </c>
      <c r="W453" t="s" s="4">
        <v>2342</v>
      </c>
      <c r="X453" t="s" s="4">
        <v>2342</v>
      </c>
      <c r="Y453" t="s" s="4">
        <v>2342</v>
      </c>
      <c r="Z453" t="s" s="4">
        <v>2342</v>
      </c>
      <c r="AA453" t="s" s="4">
        <v>2342</v>
      </c>
      <c r="AB453" t="s" s="4">
        <v>2342</v>
      </c>
      <c r="AC453" t="s" s="4">
        <v>2342</v>
      </c>
      <c r="AD453" t="s" s="4">
        <v>2342</v>
      </c>
      <c r="AE453" t="s" s="4">
        <v>96</v>
      </c>
      <c r="AF453" t="s" s="4">
        <v>97</v>
      </c>
      <c r="AG453" t="s" s="4">
        <v>97</v>
      </c>
      <c r="AH453" t="s" s="4">
        <v>98</v>
      </c>
    </row>
    <row r="454" ht="45.0" customHeight="true">
      <c r="A454" t="s" s="4">
        <v>2343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6</v>
      </c>
      <c r="G454" t="s" s="4">
        <v>86</v>
      </c>
      <c r="H454" t="s" s="4">
        <v>86</v>
      </c>
      <c r="I454" t="s" s="4">
        <v>132</v>
      </c>
      <c r="J454" t="s" s="4">
        <v>2344</v>
      </c>
      <c r="K454" t="s" s="4">
        <v>165</v>
      </c>
      <c r="L454" t="s" s="4">
        <v>267</v>
      </c>
      <c r="M454" t="s" s="4">
        <v>91</v>
      </c>
      <c r="N454" t="s" s="4">
        <v>2010</v>
      </c>
      <c r="O454" t="s" s="4">
        <v>93</v>
      </c>
      <c r="P454" t="s" s="4">
        <v>2011</v>
      </c>
      <c r="Q454" t="s" s="4">
        <v>93</v>
      </c>
      <c r="R454" t="s" s="4">
        <v>2345</v>
      </c>
      <c r="S454" t="s" s="4">
        <v>2345</v>
      </c>
      <c r="T454" t="s" s="4">
        <v>2345</v>
      </c>
      <c r="U454" t="s" s="4">
        <v>2345</v>
      </c>
      <c r="V454" t="s" s="4">
        <v>2345</v>
      </c>
      <c r="W454" t="s" s="4">
        <v>2345</v>
      </c>
      <c r="X454" t="s" s="4">
        <v>2345</v>
      </c>
      <c r="Y454" t="s" s="4">
        <v>2345</v>
      </c>
      <c r="Z454" t="s" s="4">
        <v>2345</v>
      </c>
      <c r="AA454" t="s" s="4">
        <v>2345</v>
      </c>
      <c r="AB454" t="s" s="4">
        <v>2345</v>
      </c>
      <c r="AC454" t="s" s="4">
        <v>2345</v>
      </c>
      <c r="AD454" t="s" s="4">
        <v>2345</v>
      </c>
      <c r="AE454" t="s" s="4">
        <v>96</v>
      </c>
      <c r="AF454" t="s" s="4">
        <v>97</v>
      </c>
      <c r="AG454" t="s" s="4">
        <v>97</v>
      </c>
      <c r="AH454" t="s" s="4">
        <v>98</v>
      </c>
    </row>
    <row r="455" ht="45.0" customHeight="true">
      <c r="A455" t="s" s="4">
        <v>2346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6</v>
      </c>
      <c r="G455" t="s" s="4">
        <v>86</v>
      </c>
      <c r="H455" t="s" s="4">
        <v>86</v>
      </c>
      <c r="I455" t="s" s="4">
        <v>659</v>
      </c>
      <c r="J455" t="s" s="4">
        <v>2347</v>
      </c>
      <c r="K455" t="s" s="4">
        <v>1184</v>
      </c>
      <c r="L455" t="s" s="4">
        <v>330</v>
      </c>
      <c r="M455" t="s" s="4">
        <v>119</v>
      </c>
      <c r="N455" t="s" s="4">
        <v>2348</v>
      </c>
      <c r="O455" t="s" s="4">
        <v>93</v>
      </c>
      <c r="P455" t="s" s="4">
        <v>2349</v>
      </c>
      <c r="Q455" t="s" s="4">
        <v>93</v>
      </c>
      <c r="R455" t="s" s="4">
        <v>2350</v>
      </c>
      <c r="S455" t="s" s="4">
        <v>2350</v>
      </c>
      <c r="T455" t="s" s="4">
        <v>2350</v>
      </c>
      <c r="U455" t="s" s="4">
        <v>2350</v>
      </c>
      <c r="V455" t="s" s="4">
        <v>2350</v>
      </c>
      <c r="W455" t="s" s="4">
        <v>2350</v>
      </c>
      <c r="X455" t="s" s="4">
        <v>2350</v>
      </c>
      <c r="Y455" t="s" s="4">
        <v>2350</v>
      </c>
      <c r="Z455" t="s" s="4">
        <v>2350</v>
      </c>
      <c r="AA455" t="s" s="4">
        <v>2350</v>
      </c>
      <c r="AB455" t="s" s="4">
        <v>2350</v>
      </c>
      <c r="AC455" t="s" s="4">
        <v>2350</v>
      </c>
      <c r="AD455" t="s" s="4">
        <v>2350</v>
      </c>
      <c r="AE455" t="s" s="4">
        <v>96</v>
      </c>
      <c r="AF455" t="s" s="4">
        <v>97</v>
      </c>
      <c r="AG455" t="s" s="4">
        <v>97</v>
      </c>
      <c r="AH455" t="s" s="4">
        <v>98</v>
      </c>
    </row>
    <row r="456" ht="45.0" customHeight="true">
      <c r="A456" t="s" s="4">
        <v>2351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86</v>
      </c>
      <c r="H456" t="s" s="4">
        <v>86</v>
      </c>
      <c r="I456" t="s" s="4">
        <v>480</v>
      </c>
      <c r="J456" t="s" s="4">
        <v>2352</v>
      </c>
      <c r="K456" t="s" s="4">
        <v>298</v>
      </c>
      <c r="L456" t="s" s="4">
        <v>318</v>
      </c>
      <c r="M456" t="s" s="4">
        <v>119</v>
      </c>
      <c r="N456" t="s" s="4">
        <v>2353</v>
      </c>
      <c r="O456" t="s" s="4">
        <v>93</v>
      </c>
      <c r="P456" t="s" s="4">
        <v>2354</v>
      </c>
      <c r="Q456" t="s" s="4">
        <v>93</v>
      </c>
      <c r="R456" t="s" s="4">
        <v>2355</v>
      </c>
      <c r="S456" t="s" s="4">
        <v>2355</v>
      </c>
      <c r="T456" t="s" s="4">
        <v>2355</v>
      </c>
      <c r="U456" t="s" s="4">
        <v>2355</v>
      </c>
      <c r="V456" t="s" s="4">
        <v>2355</v>
      </c>
      <c r="W456" t="s" s="4">
        <v>2355</v>
      </c>
      <c r="X456" t="s" s="4">
        <v>2355</v>
      </c>
      <c r="Y456" t="s" s="4">
        <v>2355</v>
      </c>
      <c r="Z456" t="s" s="4">
        <v>2355</v>
      </c>
      <c r="AA456" t="s" s="4">
        <v>2355</v>
      </c>
      <c r="AB456" t="s" s="4">
        <v>2355</v>
      </c>
      <c r="AC456" t="s" s="4">
        <v>2355</v>
      </c>
      <c r="AD456" t="s" s="4">
        <v>2355</v>
      </c>
      <c r="AE456" t="s" s="4">
        <v>96</v>
      </c>
      <c r="AF456" t="s" s="4">
        <v>97</v>
      </c>
      <c r="AG456" t="s" s="4">
        <v>97</v>
      </c>
      <c r="AH456" t="s" s="4">
        <v>98</v>
      </c>
    </row>
    <row r="457" ht="45.0" customHeight="true">
      <c r="A457" t="s" s="4">
        <v>2356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86</v>
      </c>
      <c r="H457" t="s" s="4">
        <v>86</v>
      </c>
      <c r="I457" t="s" s="4">
        <v>480</v>
      </c>
      <c r="J457" t="s" s="4">
        <v>2357</v>
      </c>
      <c r="K457" t="s" s="4">
        <v>1508</v>
      </c>
      <c r="L457" t="s" s="4">
        <v>229</v>
      </c>
      <c r="M457" t="s" s="4">
        <v>119</v>
      </c>
      <c r="N457" t="s" s="4">
        <v>2353</v>
      </c>
      <c r="O457" t="s" s="4">
        <v>93</v>
      </c>
      <c r="P457" t="s" s="4">
        <v>2354</v>
      </c>
      <c r="Q457" t="s" s="4">
        <v>93</v>
      </c>
      <c r="R457" t="s" s="4">
        <v>2358</v>
      </c>
      <c r="S457" t="s" s="4">
        <v>2358</v>
      </c>
      <c r="T457" t="s" s="4">
        <v>2358</v>
      </c>
      <c r="U457" t="s" s="4">
        <v>2358</v>
      </c>
      <c r="V457" t="s" s="4">
        <v>2358</v>
      </c>
      <c r="W457" t="s" s="4">
        <v>2358</v>
      </c>
      <c r="X457" t="s" s="4">
        <v>2358</v>
      </c>
      <c r="Y457" t="s" s="4">
        <v>2358</v>
      </c>
      <c r="Z457" t="s" s="4">
        <v>2358</v>
      </c>
      <c r="AA457" t="s" s="4">
        <v>2358</v>
      </c>
      <c r="AB457" t="s" s="4">
        <v>2358</v>
      </c>
      <c r="AC457" t="s" s="4">
        <v>2358</v>
      </c>
      <c r="AD457" t="s" s="4">
        <v>2358</v>
      </c>
      <c r="AE457" t="s" s="4">
        <v>96</v>
      </c>
      <c r="AF457" t="s" s="4">
        <v>97</v>
      </c>
      <c r="AG457" t="s" s="4">
        <v>97</v>
      </c>
      <c r="AH457" t="s" s="4">
        <v>98</v>
      </c>
    </row>
    <row r="458" ht="45.0" customHeight="true">
      <c r="A458" t="s" s="4">
        <v>2359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6</v>
      </c>
      <c r="G458" t="s" s="4">
        <v>86</v>
      </c>
      <c r="H458" t="s" s="4">
        <v>86</v>
      </c>
      <c r="I458" t="s" s="4">
        <v>480</v>
      </c>
      <c r="J458" t="s" s="4">
        <v>2360</v>
      </c>
      <c r="K458" t="s" s="4">
        <v>468</v>
      </c>
      <c r="L458" t="s" s="4">
        <v>229</v>
      </c>
      <c r="M458" t="s" s="4">
        <v>91</v>
      </c>
      <c r="N458" t="s" s="4">
        <v>174</v>
      </c>
      <c r="O458" t="s" s="4">
        <v>93</v>
      </c>
      <c r="P458" t="s" s="4">
        <v>175</v>
      </c>
      <c r="Q458" t="s" s="4">
        <v>93</v>
      </c>
      <c r="R458" t="s" s="4">
        <v>2361</v>
      </c>
      <c r="S458" t="s" s="4">
        <v>2361</v>
      </c>
      <c r="T458" t="s" s="4">
        <v>2361</v>
      </c>
      <c r="U458" t="s" s="4">
        <v>2361</v>
      </c>
      <c r="V458" t="s" s="4">
        <v>2361</v>
      </c>
      <c r="W458" t="s" s="4">
        <v>2361</v>
      </c>
      <c r="X458" t="s" s="4">
        <v>2361</v>
      </c>
      <c r="Y458" t="s" s="4">
        <v>2361</v>
      </c>
      <c r="Z458" t="s" s="4">
        <v>2361</v>
      </c>
      <c r="AA458" t="s" s="4">
        <v>2361</v>
      </c>
      <c r="AB458" t="s" s="4">
        <v>2361</v>
      </c>
      <c r="AC458" t="s" s="4">
        <v>2361</v>
      </c>
      <c r="AD458" t="s" s="4">
        <v>2361</v>
      </c>
      <c r="AE458" t="s" s="4">
        <v>96</v>
      </c>
      <c r="AF458" t="s" s="4">
        <v>97</v>
      </c>
      <c r="AG458" t="s" s="4">
        <v>97</v>
      </c>
      <c r="AH458" t="s" s="4">
        <v>98</v>
      </c>
    </row>
    <row r="459" ht="45.0" customHeight="true">
      <c r="A459" t="s" s="4">
        <v>2362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</v>
      </c>
      <c r="G459" t="s" s="4">
        <v>86</v>
      </c>
      <c r="H459" t="s" s="4">
        <v>86</v>
      </c>
      <c r="I459" t="s" s="4">
        <v>480</v>
      </c>
      <c r="J459" t="s" s="4">
        <v>2363</v>
      </c>
      <c r="K459" t="s" s="4">
        <v>1130</v>
      </c>
      <c r="L459" t="s" s="4">
        <v>2364</v>
      </c>
      <c r="M459" t="s" s="4">
        <v>91</v>
      </c>
      <c r="N459" t="s" s="4">
        <v>174</v>
      </c>
      <c r="O459" t="s" s="4">
        <v>93</v>
      </c>
      <c r="P459" t="s" s="4">
        <v>175</v>
      </c>
      <c r="Q459" t="s" s="4">
        <v>93</v>
      </c>
      <c r="R459" t="s" s="4">
        <v>2365</v>
      </c>
      <c r="S459" t="s" s="4">
        <v>2365</v>
      </c>
      <c r="T459" t="s" s="4">
        <v>2365</v>
      </c>
      <c r="U459" t="s" s="4">
        <v>2365</v>
      </c>
      <c r="V459" t="s" s="4">
        <v>2365</v>
      </c>
      <c r="W459" t="s" s="4">
        <v>2365</v>
      </c>
      <c r="X459" t="s" s="4">
        <v>2365</v>
      </c>
      <c r="Y459" t="s" s="4">
        <v>2365</v>
      </c>
      <c r="Z459" t="s" s="4">
        <v>2365</v>
      </c>
      <c r="AA459" t="s" s="4">
        <v>2365</v>
      </c>
      <c r="AB459" t="s" s="4">
        <v>2365</v>
      </c>
      <c r="AC459" t="s" s="4">
        <v>2365</v>
      </c>
      <c r="AD459" t="s" s="4">
        <v>2365</v>
      </c>
      <c r="AE459" t="s" s="4">
        <v>96</v>
      </c>
      <c r="AF459" t="s" s="4">
        <v>97</v>
      </c>
      <c r="AG459" t="s" s="4">
        <v>97</v>
      </c>
      <c r="AH459" t="s" s="4">
        <v>98</v>
      </c>
    </row>
    <row r="460" ht="45.0" customHeight="true">
      <c r="A460" t="s" s="4">
        <v>2366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107</v>
      </c>
      <c r="H460" t="s" s="4">
        <v>107</v>
      </c>
      <c r="I460" t="s" s="4">
        <v>627</v>
      </c>
      <c r="J460" t="s" s="4">
        <v>2367</v>
      </c>
      <c r="K460" t="s" s="4">
        <v>297</v>
      </c>
      <c r="L460" t="s" s="4">
        <v>262</v>
      </c>
      <c r="M460" t="s" s="4">
        <v>119</v>
      </c>
      <c r="N460" t="s" s="4">
        <v>120</v>
      </c>
      <c r="O460" t="s" s="4">
        <v>93</v>
      </c>
      <c r="P460" t="s" s="4">
        <v>121</v>
      </c>
      <c r="Q460" t="s" s="4">
        <v>93</v>
      </c>
      <c r="R460" t="s" s="4">
        <v>2368</v>
      </c>
      <c r="S460" t="s" s="4">
        <v>2368</v>
      </c>
      <c r="T460" t="s" s="4">
        <v>2368</v>
      </c>
      <c r="U460" t="s" s="4">
        <v>2368</v>
      </c>
      <c r="V460" t="s" s="4">
        <v>2368</v>
      </c>
      <c r="W460" t="s" s="4">
        <v>2368</v>
      </c>
      <c r="X460" t="s" s="4">
        <v>2368</v>
      </c>
      <c r="Y460" t="s" s="4">
        <v>2368</v>
      </c>
      <c r="Z460" t="s" s="4">
        <v>2368</v>
      </c>
      <c r="AA460" t="s" s="4">
        <v>2368</v>
      </c>
      <c r="AB460" t="s" s="4">
        <v>2368</v>
      </c>
      <c r="AC460" t="s" s="4">
        <v>2368</v>
      </c>
      <c r="AD460" t="s" s="4">
        <v>2368</v>
      </c>
      <c r="AE460" t="s" s="4">
        <v>96</v>
      </c>
      <c r="AF460" t="s" s="4">
        <v>97</v>
      </c>
      <c r="AG460" t="s" s="4">
        <v>97</v>
      </c>
      <c r="AH460" t="s" s="4">
        <v>98</v>
      </c>
    </row>
    <row r="461" ht="45.0" customHeight="true">
      <c r="A461" t="s" s="4">
        <v>2369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9</v>
      </c>
      <c r="G461" t="s" s="4">
        <v>107</v>
      </c>
      <c r="H461" t="s" s="4">
        <v>107</v>
      </c>
      <c r="I461" t="s" s="4">
        <v>2370</v>
      </c>
      <c r="J461" t="s" s="4">
        <v>2371</v>
      </c>
      <c r="K461" t="s" s="4">
        <v>820</v>
      </c>
      <c r="L461" t="s" s="4">
        <v>2372</v>
      </c>
      <c r="M461" t="s" s="4">
        <v>119</v>
      </c>
      <c r="N461" t="s" s="4">
        <v>522</v>
      </c>
      <c r="O461" t="s" s="4">
        <v>93</v>
      </c>
      <c r="P461" t="s" s="4">
        <v>2373</v>
      </c>
      <c r="Q461" t="s" s="4">
        <v>93</v>
      </c>
      <c r="R461" t="s" s="4">
        <v>2374</v>
      </c>
      <c r="S461" t="s" s="4">
        <v>2374</v>
      </c>
      <c r="T461" t="s" s="4">
        <v>2374</v>
      </c>
      <c r="U461" t="s" s="4">
        <v>2374</v>
      </c>
      <c r="V461" t="s" s="4">
        <v>2374</v>
      </c>
      <c r="W461" t="s" s="4">
        <v>2374</v>
      </c>
      <c r="X461" t="s" s="4">
        <v>2374</v>
      </c>
      <c r="Y461" t="s" s="4">
        <v>2374</v>
      </c>
      <c r="Z461" t="s" s="4">
        <v>2374</v>
      </c>
      <c r="AA461" t="s" s="4">
        <v>2374</v>
      </c>
      <c r="AB461" t="s" s="4">
        <v>2374</v>
      </c>
      <c r="AC461" t="s" s="4">
        <v>2374</v>
      </c>
      <c r="AD461" t="s" s="4">
        <v>2374</v>
      </c>
      <c r="AE461" t="s" s="4">
        <v>96</v>
      </c>
      <c r="AF461" t="s" s="4">
        <v>97</v>
      </c>
      <c r="AG461" t="s" s="4">
        <v>97</v>
      </c>
      <c r="AH461" t="s" s="4">
        <v>98</v>
      </c>
    </row>
    <row r="462" ht="45.0" customHeight="true">
      <c r="A462" t="s" s="4">
        <v>2375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9</v>
      </c>
      <c r="G462" t="s" s="4">
        <v>107</v>
      </c>
      <c r="H462" t="s" s="4">
        <v>107</v>
      </c>
      <c r="I462" t="s" s="4">
        <v>2370</v>
      </c>
      <c r="J462" t="s" s="4">
        <v>2376</v>
      </c>
      <c r="K462" t="s" s="4">
        <v>1642</v>
      </c>
      <c r="L462" t="s" s="4">
        <v>118</v>
      </c>
      <c r="M462" t="s" s="4">
        <v>119</v>
      </c>
      <c r="N462" t="s" s="4">
        <v>522</v>
      </c>
      <c r="O462" t="s" s="4">
        <v>93</v>
      </c>
      <c r="P462" t="s" s="4">
        <v>523</v>
      </c>
      <c r="Q462" t="s" s="4">
        <v>93</v>
      </c>
      <c r="R462" t="s" s="4">
        <v>2377</v>
      </c>
      <c r="S462" t="s" s="4">
        <v>2377</v>
      </c>
      <c r="T462" t="s" s="4">
        <v>2377</v>
      </c>
      <c r="U462" t="s" s="4">
        <v>2377</v>
      </c>
      <c r="V462" t="s" s="4">
        <v>2377</v>
      </c>
      <c r="W462" t="s" s="4">
        <v>2377</v>
      </c>
      <c r="X462" t="s" s="4">
        <v>2377</v>
      </c>
      <c r="Y462" t="s" s="4">
        <v>2377</v>
      </c>
      <c r="Z462" t="s" s="4">
        <v>2377</v>
      </c>
      <c r="AA462" t="s" s="4">
        <v>2377</v>
      </c>
      <c r="AB462" t="s" s="4">
        <v>2377</v>
      </c>
      <c r="AC462" t="s" s="4">
        <v>2377</v>
      </c>
      <c r="AD462" t="s" s="4">
        <v>2377</v>
      </c>
      <c r="AE462" t="s" s="4">
        <v>96</v>
      </c>
      <c r="AF462" t="s" s="4">
        <v>97</v>
      </c>
      <c r="AG462" t="s" s="4">
        <v>97</v>
      </c>
      <c r="AH462" t="s" s="4">
        <v>98</v>
      </c>
    </row>
    <row r="463" ht="45.0" customHeight="true">
      <c r="A463" t="s" s="4">
        <v>2378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6</v>
      </c>
      <c r="G463" t="s" s="4">
        <v>86</v>
      </c>
      <c r="H463" t="s" s="4">
        <v>86</v>
      </c>
      <c r="I463" t="s" s="4">
        <v>316</v>
      </c>
      <c r="J463" t="s" s="4">
        <v>2379</v>
      </c>
      <c r="K463" t="s" s="4">
        <v>2380</v>
      </c>
      <c r="L463" t="s" s="4">
        <v>165</v>
      </c>
      <c r="M463" t="s" s="4">
        <v>91</v>
      </c>
      <c r="N463" t="s" s="4">
        <v>2381</v>
      </c>
      <c r="O463" t="s" s="4">
        <v>93</v>
      </c>
      <c r="P463" t="s" s="4">
        <v>2382</v>
      </c>
      <c r="Q463" t="s" s="4">
        <v>93</v>
      </c>
      <c r="R463" t="s" s="4">
        <v>2383</v>
      </c>
      <c r="S463" t="s" s="4">
        <v>2383</v>
      </c>
      <c r="T463" t="s" s="4">
        <v>2383</v>
      </c>
      <c r="U463" t="s" s="4">
        <v>2383</v>
      </c>
      <c r="V463" t="s" s="4">
        <v>2383</v>
      </c>
      <c r="W463" t="s" s="4">
        <v>2383</v>
      </c>
      <c r="X463" t="s" s="4">
        <v>2383</v>
      </c>
      <c r="Y463" t="s" s="4">
        <v>2383</v>
      </c>
      <c r="Z463" t="s" s="4">
        <v>2383</v>
      </c>
      <c r="AA463" t="s" s="4">
        <v>2383</v>
      </c>
      <c r="AB463" t="s" s="4">
        <v>2383</v>
      </c>
      <c r="AC463" t="s" s="4">
        <v>2383</v>
      </c>
      <c r="AD463" t="s" s="4">
        <v>2383</v>
      </c>
      <c r="AE463" t="s" s="4">
        <v>96</v>
      </c>
      <c r="AF463" t="s" s="4">
        <v>97</v>
      </c>
      <c r="AG463" t="s" s="4">
        <v>97</v>
      </c>
      <c r="AH463" t="s" s="4">
        <v>98</v>
      </c>
    </row>
    <row r="464" ht="45.0" customHeight="true">
      <c r="A464" t="s" s="4">
        <v>2384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6</v>
      </c>
      <c r="G464" t="s" s="4">
        <v>86</v>
      </c>
      <c r="H464" t="s" s="4">
        <v>86</v>
      </c>
      <c r="I464" t="s" s="4">
        <v>316</v>
      </c>
      <c r="J464" t="s" s="4">
        <v>2385</v>
      </c>
      <c r="K464" t="s" s="4">
        <v>548</v>
      </c>
      <c r="L464" t="s" s="4">
        <v>403</v>
      </c>
      <c r="M464" t="s" s="4">
        <v>119</v>
      </c>
      <c r="N464" t="s" s="4">
        <v>1918</v>
      </c>
      <c r="O464" t="s" s="4">
        <v>93</v>
      </c>
      <c r="P464" t="s" s="4">
        <v>2386</v>
      </c>
      <c r="Q464" t="s" s="4">
        <v>93</v>
      </c>
      <c r="R464" t="s" s="4">
        <v>2387</v>
      </c>
      <c r="S464" t="s" s="4">
        <v>2387</v>
      </c>
      <c r="T464" t="s" s="4">
        <v>2387</v>
      </c>
      <c r="U464" t="s" s="4">
        <v>2387</v>
      </c>
      <c r="V464" t="s" s="4">
        <v>2387</v>
      </c>
      <c r="W464" t="s" s="4">
        <v>2387</v>
      </c>
      <c r="X464" t="s" s="4">
        <v>2387</v>
      </c>
      <c r="Y464" t="s" s="4">
        <v>2387</v>
      </c>
      <c r="Z464" t="s" s="4">
        <v>2387</v>
      </c>
      <c r="AA464" t="s" s="4">
        <v>2387</v>
      </c>
      <c r="AB464" t="s" s="4">
        <v>2387</v>
      </c>
      <c r="AC464" t="s" s="4">
        <v>2387</v>
      </c>
      <c r="AD464" t="s" s="4">
        <v>2387</v>
      </c>
      <c r="AE464" t="s" s="4">
        <v>96</v>
      </c>
      <c r="AF464" t="s" s="4">
        <v>97</v>
      </c>
      <c r="AG464" t="s" s="4">
        <v>97</v>
      </c>
      <c r="AH464" t="s" s="4">
        <v>98</v>
      </c>
    </row>
    <row r="465" ht="45.0" customHeight="true">
      <c r="A465" t="s" s="4">
        <v>2388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6</v>
      </c>
      <c r="G465" t="s" s="4">
        <v>86</v>
      </c>
      <c r="H465" t="s" s="4">
        <v>86</v>
      </c>
      <c r="I465" t="s" s="4">
        <v>163</v>
      </c>
      <c r="J465" t="s" s="4">
        <v>2389</v>
      </c>
      <c r="K465" t="s" s="4">
        <v>2390</v>
      </c>
      <c r="L465" t="s" s="4">
        <v>2390</v>
      </c>
      <c r="M465" t="s" s="4">
        <v>91</v>
      </c>
      <c r="N465" t="s" s="4">
        <v>1440</v>
      </c>
      <c r="O465" t="s" s="4">
        <v>93</v>
      </c>
      <c r="P465" t="s" s="4">
        <v>1441</v>
      </c>
      <c r="Q465" t="s" s="4">
        <v>93</v>
      </c>
      <c r="R465" t="s" s="4">
        <v>2391</v>
      </c>
      <c r="S465" t="s" s="4">
        <v>2391</v>
      </c>
      <c r="T465" t="s" s="4">
        <v>2391</v>
      </c>
      <c r="U465" t="s" s="4">
        <v>2391</v>
      </c>
      <c r="V465" t="s" s="4">
        <v>2391</v>
      </c>
      <c r="W465" t="s" s="4">
        <v>2391</v>
      </c>
      <c r="X465" t="s" s="4">
        <v>2391</v>
      </c>
      <c r="Y465" t="s" s="4">
        <v>2391</v>
      </c>
      <c r="Z465" t="s" s="4">
        <v>2391</v>
      </c>
      <c r="AA465" t="s" s="4">
        <v>2391</v>
      </c>
      <c r="AB465" t="s" s="4">
        <v>2391</v>
      </c>
      <c r="AC465" t="s" s="4">
        <v>2391</v>
      </c>
      <c r="AD465" t="s" s="4">
        <v>2391</v>
      </c>
      <c r="AE465" t="s" s="4">
        <v>96</v>
      </c>
      <c r="AF465" t="s" s="4">
        <v>97</v>
      </c>
      <c r="AG465" t="s" s="4">
        <v>97</v>
      </c>
      <c r="AH465" t="s" s="4">
        <v>98</v>
      </c>
    </row>
    <row r="466" ht="45.0" customHeight="true">
      <c r="A466" t="s" s="4">
        <v>2392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86</v>
      </c>
      <c r="H466" t="s" s="4">
        <v>86</v>
      </c>
      <c r="I466" t="s" s="4">
        <v>659</v>
      </c>
      <c r="J466" t="s" s="4">
        <v>2393</v>
      </c>
      <c r="K466" t="s" s="4">
        <v>1636</v>
      </c>
      <c r="L466" t="s" s="4">
        <v>181</v>
      </c>
      <c r="M466" t="s" s="4">
        <v>119</v>
      </c>
      <c r="N466" t="s" s="4">
        <v>103</v>
      </c>
      <c r="O466" t="s" s="4">
        <v>93</v>
      </c>
      <c r="P466" t="s" s="4">
        <v>104</v>
      </c>
      <c r="Q466" t="s" s="4">
        <v>93</v>
      </c>
      <c r="R466" t="s" s="4">
        <v>2394</v>
      </c>
      <c r="S466" t="s" s="4">
        <v>2394</v>
      </c>
      <c r="T466" t="s" s="4">
        <v>2394</v>
      </c>
      <c r="U466" t="s" s="4">
        <v>2394</v>
      </c>
      <c r="V466" t="s" s="4">
        <v>2394</v>
      </c>
      <c r="W466" t="s" s="4">
        <v>2394</v>
      </c>
      <c r="X466" t="s" s="4">
        <v>2394</v>
      </c>
      <c r="Y466" t="s" s="4">
        <v>2394</v>
      </c>
      <c r="Z466" t="s" s="4">
        <v>2394</v>
      </c>
      <c r="AA466" t="s" s="4">
        <v>2394</v>
      </c>
      <c r="AB466" t="s" s="4">
        <v>2394</v>
      </c>
      <c r="AC466" t="s" s="4">
        <v>2394</v>
      </c>
      <c r="AD466" t="s" s="4">
        <v>2394</v>
      </c>
      <c r="AE466" t="s" s="4">
        <v>96</v>
      </c>
      <c r="AF466" t="s" s="4">
        <v>97</v>
      </c>
      <c r="AG466" t="s" s="4">
        <v>97</v>
      </c>
      <c r="AH466" t="s" s="4">
        <v>98</v>
      </c>
    </row>
    <row r="467" ht="45.0" customHeight="true">
      <c r="A467" t="s" s="4">
        <v>2395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6</v>
      </c>
      <c r="G467" t="s" s="4">
        <v>86</v>
      </c>
      <c r="H467" t="s" s="4">
        <v>86</v>
      </c>
      <c r="I467" t="s" s="4">
        <v>659</v>
      </c>
      <c r="J467" t="s" s="4">
        <v>2396</v>
      </c>
      <c r="K467" t="s" s="4">
        <v>825</v>
      </c>
      <c r="L467" t="s" s="4">
        <v>230</v>
      </c>
      <c r="M467" t="s" s="4">
        <v>119</v>
      </c>
      <c r="N467" t="s" s="4">
        <v>2397</v>
      </c>
      <c r="O467" t="s" s="4">
        <v>93</v>
      </c>
      <c r="P467" t="s" s="4">
        <v>2398</v>
      </c>
      <c r="Q467" t="s" s="4">
        <v>93</v>
      </c>
      <c r="R467" t="s" s="4">
        <v>2399</v>
      </c>
      <c r="S467" t="s" s="4">
        <v>2399</v>
      </c>
      <c r="T467" t="s" s="4">
        <v>2399</v>
      </c>
      <c r="U467" t="s" s="4">
        <v>2399</v>
      </c>
      <c r="V467" t="s" s="4">
        <v>2399</v>
      </c>
      <c r="W467" t="s" s="4">
        <v>2399</v>
      </c>
      <c r="X467" t="s" s="4">
        <v>2399</v>
      </c>
      <c r="Y467" t="s" s="4">
        <v>2399</v>
      </c>
      <c r="Z467" t="s" s="4">
        <v>2399</v>
      </c>
      <c r="AA467" t="s" s="4">
        <v>2399</v>
      </c>
      <c r="AB467" t="s" s="4">
        <v>2399</v>
      </c>
      <c r="AC467" t="s" s="4">
        <v>2399</v>
      </c>
      <c r="AD467" t="s" s="4">
        <v>2399</v>
      </c>
      <c r="AE467" t="s" s="4">
        <v>96</v>
      </c>
      <c r="AF467" t="s" s="4">
        <v>97</v>
      </c>
      <c r="AG467" t="s" s="4">
        <v>97</v>
      </c>
      <c r="AH467" t="s" s="4">
        <v>98</v>
      </c>
    </row>
    <row r="468" ht="45.0" customHeight="true">
      <c r="A468" t="s" s="4">
        <v>2400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6</v>
      </c>
      <c r="G468" t="s" s="4">
        <v>86</v>
      </c>
      <c r="H468" t="s" s="4">
        <v>86</v>
      </c>
      <c r="I468" t="s" s="4">
        <v>841</v>
      </c>
      <c r="J468" t="s" s="4">
        <v>2401</v>
      </c>
      <c r="K468" t="s" s="4">
        <v>311</v>
      </c>
      <c r="L468" t="s" s="4">
        <v>647</v>
      </c>
      <c r="M468" t="s" s="4">
        <v>91</v>
      </c>
      <c r="N468" t="s" s="4">
        <v>844</v>
      </c>
      <c r="O468" t="s" s="4">
        <v>93</v>
      </c>
      <c r="P468" t="s" s="4">
        <v>845</v>
      </c>
      <c r="Q468" t="s" s="4">
        <v>93</v>
      </c>
      <c r="R468" t="s" s="4">
        <v>2402</v>
      </c>
      <c r="S468" t="s" s="4">
        <v>2402</v>
      </c>
      <c r="T468" t="s" s="4">
        <v>2402</v>
      </c>
      <c r="U468" t="s" s="4">
        <v>2402</v>
      </c>
      <c r="V468" t="s" s="4">
        <v>2402</v>
      </c>
      <c r="W468" t="s" s="4">
        <v>2402</v>
      </c>
      <c r="X468" t="s" s="4">
        <v>2402</v>
      </c>
      <c r="Y468" t="s" s="4">
        <v>2402</v>
      </c>
      <c r="Z468" t="s" s="4">
        <v>2402</v>
      </c>
      <c r="AA468" t="s" s="4">
        <v>2402</v>
      </c>
      <c r="AB468" t="s" s="4">
        <v>2402</v>
      </c>
      <c r="AC468" t="s" s="4">
        <v>2402</v>
      </c>
      <c r="AD468" t="s" s="4">
        <v>2402</v>
      </c>
      <c r="AE468" t="s" s="4">
        <v>96</v>
      </c>
      <c r="AF468" t="s" s="4">
        <v>97</v>
      </c>
      <c r="AG468" t="s" s="4">
        <v>97</v>
      </c>
      <c r="AH468" t="s" s="4">
        <v>98</v>
      </c>
    </row>
    <row r="469" ht="45.0" customHeight="true">
      <c r="A469" t="s" s="4">
        <v>2403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107</v>
      </c>
      <c r="H469" t="s" s="4">
        <v>107</v>
      </c>
      <c r="I469" t="s" s="4">
        <v>132</v>
      </c>
      <c r="J469" t="s" s="4">
        <v>2404</v>
      </c>
      <c r="K469" t="s" s="4">
        <v>521</v>
      </c>
      <c r="L469" t="s" s="4">
        <v>391</v>
      </c>
      <c r="M469" t="s" s="4">
        <v>91</v>
      </c>
      <c r="N469" t="s" s="4">
        <v>2405</v>
      </c>
      <c r="O469" t="s" s="4">
        <v>93</v>
      </c>
      <c r="P469" t="s" s="4">
        <v>2406</v>
      </c>
      <c r="Q469" t="s" s="4">
        <v>93</v>
      </c>
      <c r="R469" t="s" s="4">
        <v>2407</v>
      </c>
      <c r="S469" t="s" s="4">
        <v>2407</v>
      </c>
      <c r="T469" t="s" s="4">
        <v>2407</v>
      </c>
      <c r="U469" t="s" s="4">
        <v>2407</v>
      </c>
      <c r="V469" t="s" s="4">
        <v>2407</v>
      </c>
      <c r="W469" t="s" s="4">
        <v>2407</v>
      </c>
      <c r="X469" t="s" s="4">
        <v>2407</v>
      </c>
      <c r="Y469" t="s" s="4">
        <v>2407</v>
      </c>
      <c r="Z469" t="s" s="4">
        <v>2407</v>
      </c>
      <c r="AA469" t="s" s="4">
        <v>2407</v>
      </c>
      <c r="AB469" t="s" s="4">
        <v>2407</v>
      </c>
      <c r="AC469" t="s" s="4">
        <v>2407</v>
      </c>
      <c r="AD469" t="s" s="4">
        <v>2407</v>
      </c>
      <c r="AE469" t="s" s="4">
        <v>96</v>
      </c>
      <c r="AF469" t="s" s="4">
        <v>97</v>
      </c>
      <c r="AG469" t="s" s="4">
        <v>97</v>
      </c>
      <c r="AH469" t="s" s="4">
        <v>98</v>
      </c>
    </row>
    <row r="470" ht="45.0" customHeight="true">
      <c r="A470" t="s" s="4">
        <v>2408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107</v>
      </c>
      <c r="H470" t="s" s="4">
        <v>107</v>
      </c>
      <c r="I470" t="s" s="4">
        <v>87</v>
      </c>
      <c r="J470" t="s" s="4">
        <v>2409</v>
      </c>
      <c r="K470" t="s" s="4">
        <v>711</v>
      </c>
      <c r="L470" t="s" s="4">
        <v>2410</v>
      </c>
      <c r="M470" t="s" s="4">
        <v>91</v>
      </c>
      <c r="N470" t="s" s="4">
        <v>249</v>
      </c>
      <c r="O470" t="s" s="4">
        <v>93</v>
      </c>
      <c r="P470" t="s" s="4">
        <v>257</v>
      </c>
      <c r="Q470" t="s" s="4">
        <v>93</v>
      </c>
      <c r="R470" t="s" s="4">
        <v>2411</v>
      </c>
      <c r="S470" t="s" s="4">
        <v>2411</v>
      </c>
      <c r="T470" t="s" s="4">
        <v>2411</v>
      </c>
      <c r="U470" t="s" s="4">
        <v>2411</v>
      </c>
      <c r="V470" t="s" s="4">
        <v>2411</v>
      </c>
      <c r="W470" t="s" s="4">
        <v>2411</v>
      </c>
      <c r="X470" t="s" s="4">
        <v>2411</v>
      </c>
      <c r="Y470" t="s" s="4">
        <v>2411</v>
      </c>
      <c r="Z470" t="s" s="4">
        <v>2411</v>
      </c>
      <c r="AA470" t="s" s="4">
        <v>2411</v>
      </c>
      <c r="AB470" t="s" s="4">
        <v>2411</v>
      </c>
      <c r="AC470" t="s" s="4">
        <v>2411</v>
      </c>
      <c r="AD470" t="s" s="4">
        <v>2411</v>
      </c>
      <c r="AE470" t="s" s="4">
        <v>96</v>
      </c>
      <c r="AF470" t="s" s="4">
        <v>97</v>
      </c>
      <c r="AG470" t="s" s="4">
        <v>97</v>
      </c>
      <c r="AH470" t="s" s="4">
        <v>98</v>
      </c>
    </row>
    <row r="471" ht="45.0" customHeight="true">
      <c r="A471" t="s" s="4">
        <v>2412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9</v>
      </c>
      <c r="G471" t="s" s="4">
        <v>107</v>
      </c>
      <c r="H471" t="s" s="4">
        <v>107</v>
      </c>
      <c r="I471" t="s" s="4">
        <v>1997</v>
      </c>
      <c r="J471" t="s" s="4">
        <v>2413</v>
      </c>
      <c r="K471" t="s" s="4">
        <v>2414</v>
      </c>
      <c r="L471" t="s" s="4">
        <v>2415</v>
      </c>
      <c r="M471" t="s" s="4">
        <v>119</v>
      </c>
      <c r="N471" t="s" s="4">
        <v>428</v>
      </c>
      <c r="O471" t="s" s="4">
        <v>93</v>
      </c>
      <c r="P471" t="s" s="4">
        <v>429</v>
      </c>
      <c r="Q471" t="s" s="4">
        <v>93</v>
      </c>
      <c r="R471" t="s" s="4">
        <v>2416</v>
      </c>
      <c r="S471" t="s" s="4">
        <v>2416</v>
      </c>
      <c r="T471" t="s" s="4">
        <v>2416</v>
      </c>
      <c r="U471" t="s" s="4">
        <v>2416</v>
      </c>
      <c r="V471" t="s" s="4">
        <v>2416</v>
      </c>
      <c r="W471" t="s" s="4">
        <v>2416</v>
      </c>
      <c r="X471" t="s" s="4">
        <v>2416</v>
      </c>
      <c r="Y471" t="s" s="4">
        <v>2416</v>
      </c>
      <c r="Z471" t="s" s="4">
        <v>2416</v>
      </c>
      <c r="AA471" t="s" s="4">
        <v>2416</v>
      </c>
      <c r="AB471" t="s" s="4">
        <v>2416</v>
      </c>
      <c r="AC471" t="s" s="4">
        <v>2416</v>
      </c>
      <c r="AD471" t="s" s="4">
        <v>2416</v>
      </c>
      <c r="AE471" t="s" s="4">
        <v>96</v>
      </c>
      <c r="AF471" t="s" s="4">
        <v>97</v>
      </c>
      <c r="AG471" t="s" s="4">
        <v>97</v>
      </c>
      <c r="AH471" t="s" s="4">
        <v>98</v>
      </c>
    </row>
    <row r="472" ht="45.0" customHeight="true">
      <c r="A472" t="s" s="4">
        <v>2417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</v>
      </c>
      <c r="G472" t="s" s="4">
        <v>107</v>
      </c>
      <c r="H472" t="s" s="4">
        <v>107</v>
      </c>
      <c r="I472" t="s" s="4">
        <v>665</v>
      </c>
      <c r="J472" t="s" s="4">
        <v>2418</v>
      </c>
      <c r="K472" t="s" s="4">
        <v>391</v>
      </c>
      <c r="L472" t="s" s="4">
        <v>495</v>
      </c>
      <c r="M472" t="s" s="4">
        <v>91</v>
      </c>
      <c r="N472" t="s" s="4">
        <v>346</v>
      </c>
      <c r="O472" t="s" s="4">
        <v>93</v>
      </c>
      <c r="P472" t="s" s="4">
        <v>347</v>
      </c>
      <c r="Q472" t="s" s="4">
        <v>93</v>
      </c>
      <c r="R472" t="s" s="4">
        <v>2419</v>
      </c>
      <c r="S472" t="s" s="4">
        <v>2419</v>
      </c>
      <c r="T472" t="s" s="4">
        <v>2419</v>
      </c>
      <c r="U472" t="s" s="4">
        <v>2419</v>
      </c>
      <c r="V472" t="s" s="4">
        <v>2419</v>
      </c>
      <c r="W472" t="s" s="4">
        <v>2419</v>
      </c>
      <c r="X472" t="s" s="4">
        <v>2419</v>
      </c>
      <c r="Y472" t="s" s="4">
        <v>2419</v>
      </c>
      <c r="Z472" t="s" s="4">
        <v>2419</v>
      </c>
      <c r="AA472" t="s" s="4">
        <v>2419</v>
      </c>
      <c r="AB472" t="s" s="4">
        <v>2419</v>
      </c>
      <c r="AC472" t="s" s="4">
        <v>2419</v>
      </c>
      <c r="AD472" t="s" s="4">
        <v>2419</v>
      </c>
      <c r="AE472" t="s" s="4">
        <v>96</v>
      </c>
      <c r="AF472" t="s" s="4">
        <v>97</v>
      </c>
      <c r="AG472" t="s" s="4">
        <v>97</v>
      </c>
      <c r="AH472" t="s" s="4">
        <v>98</v>
      </c>
    </row>
    <row r="473" ht="45.0" customHeight="true">
      <c r="A473" t="s" s="4">
        <v>2420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9</v>
      </c>
      <c r="G473" t="s" s="4">
        <v>107</v>
      </c>
      <c r="H473" t="s" s="4">
        <v>107</v>
      </c>
      <c r="I473" t="s" s="4">
        <v>2421</v>
      </c>
      <c r="J473" t="s" s="4">
        <v>2422</v>
      </c>
      <c r="K473" t="s" s="4">
        <v>230</v>
      </c>
      <c r="L473" t="s" s="4">
        <v>562</v>
      </c>
      <c r="M473" t="s" s="4">
        <v>91</v>
      </c>
      <c r="N473" t="s" s="4">
        <v>120</v>
      </c>
      <c r="O473" t="s" s="4">
        <v>93</v>
      </c>
      <c r="P473" t="s" s="4">
        <v>2423</v>
      </c>
      <c r="Q473" t="s" s="4">
        <v>93</v>
      </c>
      <c r="R473" t="s" s="4">
        <v>2424</v>
      </c>
      <c r="S473" t="s" s="4">
        <v>2424</v>
      </c>
      <c r="T473" t="s" s="4">
        <v>2424</v>
      </c>
      <c r="U473" t="s" s="4">
        <v>2424</v>
      </c>
      <c r="V473" t="s" s="4">
        <v>2424</v>
      </c>
      <c r="W473" t="s" s="4">
        <v>2424</v>
      </c>
      <c r="X473" t="s" s="4">
        <v>2424</v>
      </c>
      <c r="Y473" t="s" s="4">
        <v>2424</v>
      </c>
      <c r="Z473" t="s" s="4">
        <v>2424</v>
      </c>
      <c r="AA473" t="s" s="4">
        <v>2424</v>
      </c>
      <c r="AB473" t="s" s="4">
        <v>2424</v>
      </c>
      <c r="AC473" t="s" s="4">
        <v>2424</v>
      </c>
      <c r="AD473" t="s" s="4">
        <v>2424</v>
      </c>
      <c r="AE473" t="s" s="4">
        <v>96</v>
      </c>
      <c r="AF473" t="s" s="4">
        <v>97</v>
      </c>
      <c r="AG473" t="s" s="4">
        <v>97</v>
      </c>
      <c r="AH473" t="s" s="4">
        <v>98</v>
      </c>
    </row>
    <row r="474" ht="45.0" customHeight="true">
      <c r="A474" t="s" s="4">
        <v>2425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</v>
      </c>
      <c r="G474" t="s" s="4">
        <v>107</v>
      </c>
      <c r="H474" t="s" s="4">
        <v>107</v>
      </c>
      <c r="I474" t="s" s="4">
        <v>260</v>
      </c>
      <c r="J474" t="s" s="4">
        <v>2426</v>
      </c>
      <c r="K474" t="s" s="4">
        <v>965</v>
      </c>
      <c r="L474" t="s" s="4">
        <v>2427</v>
      </c>
      <c r="M474" t="s" s="4">
        <v>119</v>
      </c>
      <c r="N474" t="s" s="4">
        <v>602</v>
      </c>
      <c r="O474" t="s" s="4">
        <v>93</v>
      </c>
      <c r="P474" t="s" s="4">
        <v>2428</v>
      </c>
      <c r="Q474" t="s" s="4">
        <v>93</v>
      </c>
      <c r="R474" t="s" s="4">
        <v>2429</v>
      </c>
      <c r="S474" t="s" s="4">
        <v>2429</v>
      </c>
      <c r="T474" t="s" s="4">
        <v>2429</v>
      </c>
      <c r="U474" t="s" s="4">
        <v>2429</v>
      </c>
      <c r="V474" t="s" s="4">
        <v>2429</v>
      </c>
      <c r="W474" t="s" s="4">
        <v>2429</v>
      </c>
      <c r="X474" t="s" s="4">
        <v>2429</v>
      </c>
      <c r="Y474" t="s" s="4">
        <v>2429</v>
      </c>
      <c r="Z474" t="s" s="4">
        <v>2429</v>
      </c>
      <c r="AA474" t="s" s="4">
        <v>2429</v>
      </c>
      <c r="AB474" t="s" s="4">
        <v>2429</v>
      </c>
      <c r="AC474" t="s" s="4">
        <v>2429</v>
      </c>
      <c r="AD474" t="s" s="4">
        <v>2429</v>
      </c>
      <c r="AE474" t="s" s="4">
        <v>96</v>
      </c>
      <c r="AF474" t="s" s="4">
        <v>97</v>
      </c>
      <c r="AG474" t="s" s="4">
        <v>97</v>
      </c>
      <c r="AH474" t="s" s="4">
        <v>98</v>
      </c>
    </row>
    <row r="475" ht="45.0" customHeight="true">
      <c r="A475" t="s" s="4">
        <v>2430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</v>
      </c>
      <c r="G475" t="s" s="4">
        <v>107</v>
      </c>
      <c r="H475" t="s" s="4">
        <v>107</v>
      </c>
      <c r="I475" t="s" s="4">
        <v>212</v>
      </c>
      <c r="J475" t="s" s="4">
        <v>2431</v>
      </c>
      <c r="K475" t="s" s="4">
        <v>1999</v>
      </c>
      <c r="L475" t="s" s="4">
        <v>2432</v>
      </c>
      <c r="M475" t="s" s="4">
        <v>119</v>
      </c>
      <c r="N475" t="s" s="4">
        <v>120</v>
      </c>
      <c r="O475" t="s" s="4">
        <v>93</v>
      </c>
      <c r="P475" t="s" s="4">
        <v>121</v>
      </c>
      <c r="Q475" t="s" s="4">
        <v>93</v>
      </c>
      <c r="R475" t="s" s="4">
        <v>2433</v>
      </c>
      <c r="S475" t="s" s="4">
        <v>2433</v>
      </c>
      <c r="T475" t="s" s="4">
        <v>2433</v>
      </c>
      <c r="U475" t="s" s="4">
        <v>2433</v>
      </c>
      <c r="V475" t="s" s="4">
        <v>2433</v>
      </c>
      <c r="W475" t="s" s="4">
        <v>2433</v>
      </c>
      <c r="X475" t="s" s="4">
        <v>2433</v>
      </c>
      <c r="Y475" t="s" s="4">
        <v>2433</v>
      </c>
      <c r="Z475" t="s" s="4">
        <v>2433</v>
      </c>
      <c r="AA475" t="s" s="4">
        <v>2433</v>
      </c>
      <c r="AB475" t="s" s="4">
        <v>2433</v>
      </c>
      <c r="AC475" t="s" s="4">
        <v>2433</v>
      </c>
      <c r="AD475" t="s" s="4">
        <v>2433</v>
      </c>
      <c r="AE475" t="s" s="4">
        <v>96</v>
      </c>
      <c r="AF475" t="s" s="4">
        <v>97</v>
      </c>
      <c r="AG475" t="s" s="4">
        <v>97</v>
      </c>
      <c r="AH475" t="s" s="4">
        <v>98</v>
      </c>
    </row>
    <row r="476" ht="45.0" customHeight="true">
      <c r="A476" t="s" s="4">
        <v>2434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</v>
      </c>
      <c r="G476" t="s" s="4">
        <v>107</v>
      </c>
      <c r="H476" t="s" s="4">
        <v>107</v>
      </c>
      <c r="I476" t="s" s="4">
        <v>290</v>
      </c>
      <c r="J476" t="s" s="4">
        <v>857</v>
      </c>
      <c r="K476" t="s" s="4">
        <v>262</v>
      </c>
      <c r="L476" t="s" s="4">
        <v>1364</v>
      </c>
      <c r="M476" t="s" s="4">
        <v>119</v>
      </c>
      <c r="N476" t="s" s="4">
        <v>2435</v>
      </c>
      <c r="O476" t="s" s="4">
        <v>93</v>
      </c>
      <c r="P476" t="s" s="4">
        <v>2436</v>
      </c>
      <c r="Q476" t="s" s="4">
        <v>93</v>
      </c>
      <c r="R476" t="s" s="4">
        <v>2437</v>
      </c>
      <c r="S476" t="s" s="4">
        <v>2437</v>
      </c>
      <c r="T476" t="s" s="4">
        <v>2437</v>
      </c>
      <c r="U476" t="s" s="4">
        <v>2437</v>
      </c>
      <c r="V476" t="s" s="4">
        <v>2437</v>
      </c>
      <c r="W476" t="s" s="4">
        <v>2437</v>
      </c>
      <c r="X476" t="s" s="4">
        <v>2437</v>
      </c>
      <c r="Y476" t="s" s="4">
        <v>2437</v>
      </c>
      <c r="Z476" t="s" s="4">
        <v>2437</v>
      </c>
      <c r="AA476" t="s" s="4">
        <v>2437</v>
      </c>
      <c r="AB476" t="s" s="4">
        <v>2437</v>
      </c>
      <c r="AC476" t="s" s="4">
        <v>2437</v>
      </c>
      <c r="AD476" t="s" s="4">
        <v>2437</v>
      </c>
      <c r="AE476" t="s" s="4">
        <v>96</v>
      </c>
      <c r="AF476" t="s" s="4">
        <v>97</v>
      </c>
      <c r="AG476" t="s" s="4">
        <v>97</v>
      </c>
      <c r="AH476" t="s" s="4">
        <v>98</v>
      </c>
    </row>
    <row r="477" ht="45.0" customHeight="true">
      <c r="A477" t="s" s="4">
        <v>2438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9</v>
      </c>
      <c r="G477" t="s" s="4">
        <v>107</v>
      </c>
      <c r="H477" t="s" s="4">
        <v>107</v>
      </c>
      <c r="I477" t="s" s="4">
        <v>432</v>
      </c>
      <c r="J477" t="s" s="4">
        <v>2439</v>
      </c>
      <c r="K477" t="s" s="4">
        <v>2108</v>
      </c>
      <c r="L477" t="s" s="4">
        <v>297</v>
      </c>
      <c r="M477" t="s" s="4">
        <v>119</v>
      </c>
      <c r="N477" t="s" s="4">
        <v>2440</v>
      </c>
      <c r="O477" t="s" s="4">
        <v>93</v>
      </c>
      <c r="P477" t="s" s="4">
        <v>2441</v>
      </c>
      <c r="Q477" t="s" s="4">
        <v>93</v>
      </c>
      <c r="R477" t="s" s="4">
        <v>2442</v>
      </c>
      <c r="S477" t="s" s="4">
        <v>2442</v>
      </c>
      <c r="T477" t="s" s="4">
        <v>2442</v>
      </c>
      <c r="U477" t="s" s="4">
        <v>2442</v>
      </c>
      <c r="V477" t="s" s="4">
        <v>2442</v>
      </c>
      <c r="W477" t="s" s="4">
        <v>2442</v>
      </c>
      <c r="X477" t="s" s="4">
        <v>2442</v>
      </c>
      <c r="Y477" t="s" s="4">
        <v>2442</v>
      </c>
      <c r="Z477" t="s" s="4">
        <v>2442</v>
      </c>
      <c r="AA477" t="s" s="4">
        <v>2442</v>
      </c>
      <c r="AB477" t="s" s="4">
        <v>2442</v>
      </c>
      <c r="AC477" t="s" s="4">
        <v>2442</v>
      </c>
      <c r="AD477" t="s" s="4">
        <v>2442</v>
      </c>
      <c r="AE477" t="s" s="4">
        <v>96</v>
      </c>
      <c r="AF477" t="s" s="4">
        <v>97</v>
      </c>
      <c r="AG477" t="s" s="4">
        <v>97</v>
      </c>
      <c r="AH477" t="s" s="4">
        <v>98</v>
      </c>
    </row>
    <row r="478" ht="45.0" customHeight="true">
      <c r="A478" t="s" s="4">
        <v>2443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6</v>
      </c>
      <c r="G478" t="s" s="4">
        <v>86</v>
      </c>
      <c r="H478" t="s" s="4">
        <v>86</v>
      </c>
      <c r="I478" t="s" s="4">
        <v>1558</v>
      </c>
      <c r="J478" t="s" s="4">
        <v>2444</v>
      </c>
      <c r="K478" t="s" s="4">
        <v>1390</v>
      </c>
      <c r="L478" t="s" s="4">
        <v>662</v>
      </c>
      <c r="M478" t="s" s="4">
        <v>119</v>
      </c>
      <c r="N478" t="s" s="4">
        <v>2445</v>
      </c>
      <c r="O478" t="s" s="4">
        <v>93</v>
      </c>
      <c r="P478" t="s" s="4">
        <v>2446</v>
      </c>
      <c r="Q478" t="s" s="4">
        <v>93</v>
      </c>
      <c r="R478" t="s" s="4">
        <v>2447</v>
      </c>
      <c r="S478" t="s" s="4">
        <v>2447</v>
      </c>
      <c r="T478" t="s" s="4">
        <v>2447</v>
      </c>
      <c r="U478" t="s" s="4">
        <v>2447</v>
      </c>
      <c r="V478" t="s" s="4">
        <v>2447</v>
      </c>
      <c r="W478" t="s" s="4">
        <v>2447</v>
      </c>
      <c r="X478" t="s" s="4">
        <v>2447</v>
      </c>
      <c r="Y478" t="s" s="4">
        <v>2447</v>
      </c>
      <c r="Z478" t="s" s="4">
        <v>2447</v>
      </c>
      <c r="AA478" t="s" s="4">
        <v>2447</v>
      </c>
      <c r="AB478" t="s" s="4">
        <v>2447</v>
      </c>
      <c r="AC478" t="s" s="4">
        <v>2447</v>
      </c>
      <c r="AD478" t="s" s="4">
        <v>2447</v>
      </c>
      <c r="AE478" t="s" s="4">
        <v>96</v>
      </c>
      <c r="AF478" t="s" s="4">
        <v>97</v>
      </c>
      <c r="AG478" t="s" s="4">
        <v>97</v>
      </c>
      <c r="AH478" t="s" s="4">
        <v>98</v>
      </c>
    </row>
    <row r="479" ht="45.0" customHeight="true">
      <c r="A479" t="s" s="4">
        <v>2448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</v>
      </c>
      <c r="G479" t="s" s="4">
        <v>107</v>
      </c>
      <c r="H479" t="s" s="4">
        <v>107</v>
      </c>
      <c r="I479" t="s" s="4">
        <v>132</v>
      </c>
      <c r="J479" t="s" s="4">
        <v>2449</v>
      </c>
      <c r="K479" t="s" s="4">
        <v>1022</v>
      </c>
      <c r="L479" t="s" s="4">
        <v>2450</v>
      </c>
      <c r="M479" t="s" s="4">
        <v>119</v>
      </c>
      <c r="N479" t="s" s="4">
        <v>339</v>
      </c>
      <c r="O479" t="s" s="4">
        <v>93</v>
      </c>
      <c r="P479" t="s" s="4">
        <v>2451</v>
      </c>
      <c r="Q479" t="s" s="4">
        <v>93</v>
      </c>
      <c r="R479" t="s" s="4">
        <v>2452</v>
      </c>
      <c r="S479" t="s" s="4">
        <v>2452</v>
      </c>
      <c r="T479" t="s" s="4">
        <v>2452</v>
      </c>
      <c r="U479" t="s" s="4">
        <v>2452</v>
      </c>
      <c r="V479" t="s" s="4">
        <v>2452</v>
      </c>
      <c r="W479" t="s" s="4">
        <v>2452</v>
      </c>
      <c r="X479" t="s" s="4">
        <v>2452</v>
      </c>
      <c r="Y479" t="s" s="4">
        <v>2452</v>
      </c>
      <c r="Z479" t="s" s="4">
        <v>2452</v>
      </c>
      <c r="AA479" t="s" s="4">
        <v>2452</v>
      </c>
      <c r="AB479" t="s" s="4">
        <v>2452</v>
      </c>
      <c r="AC479" t="s" s="4">
        <v>2452</v>
      </c>
      <c r="AD479" t="s" s="4">
        <v>2452</v>
      </c>
      <c r="AE479" t="s" s="4">
        <v>96</v>
      </c>
      <c r="AF479" t="s" s="4">
        <v>97</v>
      </c>
      <c r="AG479" t="s" s="4">
        <v>97</v>
      </c>
      <c r="AH479" t="s" s="4">
        <v>98</v>
      </c>
    </row>
    <row r="480" ht="45.0" customHeight="true">
      <c r="A480" t="s" s="4">
        <v>2453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107</v>
      </c>
      <c r="H480" t="s" s="4">
        <v>107</v>
      </c>
      <c r="I480" t="s" s="4">
        <v>448</v>
      </c>
      <c r="J480" t="s" s="4">
        <v>2454</v>
      </c>
      <c r="K480" t="s" s="4">
        <v>304</v>
      </c>
      <c r="L480" t="s" s="4">
        <v>726</v>
      </c>
      <c r="M480" t="s" s="4">
        <v>119</v>
      </c>
      <c r="N480" t="s" s="4">
        <v>2455</v>
      </c>
      <c r="O480" t="s" s="4">
        <v>93</v>
      </c>
      <c r="P480" t="s" s="4">
        <v>2456</v>
      </c>
      <c r="Q480" t="s" s="4">
        <v>93</v>
      </c>
      <c r="R480" t="s" s="4">
        <v>2457</v>
      </c>
      <c r="S480" t="s" s="4">
        <v>2457</v>
      </c>
      <c r="T480" t="s" s="4">
        <v>2457</v>
      </c>
      <c r="U480" t="s" s="4">
        <v>2457</v>
      </c>
      <c r="V480" t="s" s="4">
        <v>2457</v>
      </c>
      <c r="W480" t="s" s="4">
        <v>2457</v>
      </c>
      <c r="X480" t="s" s="4">
        <v>2457</v>
      </c>
      <c r="Y480" t="s" s="4">
        <v>2457</v>
      </c>
      <c r="Z480" t="s" s="4">
        <v>2457</v>
      </c>
      <c r="AA480" t="s" s="4">
        <v>2457</v>
      </c>
      <c r="AB480" t="s" s="4">
        <v>2457</v>
      </c>
      <c r="AC480" t="s" s="4">
        <v>2457</v>
      </c>
      <c r="AD480" t="s" s="4">
        <v>2457</v>
      </c>
      <c r="AE480" t="s" s="4">
        <v>96</v>
      </c>
      <c r="AF480" t="s" s="4">
        <v>97</v>
      </c>
      <c r="AG480" t="s" s="4">
        <v>97</v>
      </c>
      <c r="AH480" t="s" s="4">
        <v>98</v>
      </c>
    </row>
    <row r="481" ht="45.0" customHeight="true">
      <c r="A481" t="s" s="4">
        <v>2458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6</v>
      </c>
      <c r="G481" t="s" s="4">
        <v>86</v>
      </c>
      <c r="H481" t="s" s="4">
        <v>86</v>
      </c>
      <c r="I481" t="s" s="4">
        <v>163</v>
      </c>
      <c r="J481" t="s" s="4">
        <v>2459</v>
      </c>
      <c r="K481" t="s" s="4">
        <v>2460</v>
      </c>
      <c r="L481" t="s" s="4">
        <v>2461</v>
      </c>
      <c r="M481" t="s" s="4">
        <v>91</v>
      </c>
      <c r="N481" t="s" s="4">
        <v>2462</v>
      </c>
      <c r="O481" t="s" s="4">
        <v>93</v>
      </c>
      <c r="P481" t="s" s="4">
        <v>2463</v>
      </c>
      <c r="Q481" t="s" s="4">
        <v>93</v>
      </c>
      <c r="R481" t="s" s="4">
        <v>2464</v>
      </c>
      <c r="S481" t="s" s="4">
        <v>2464</v>
      </c>
      <c r="T481" t="s" s="4">
        <v>2464</v>
      </c>
      <c r="U481" t="s" s="4">
        <v>2464</v>
      </c>
      <c r="V481" t="s" s="4">
        <v>2464</v>
      </c>
      <c r="W481" t="s" s="4">
        <v>2464</v>
      </c>
      <c r="X481" t="s" s="4">
        <v>2464</v>
      </c>
      <c r="Y481" t="s" s="4">
        <v>2464</v>
      </c>
      <c r="Z481" t="s" s="4">
        <v>2464</v>
      </c>
      <c r="AA481" t="s" s="4">
        <v>2464</v>
      </c>
      <c r="AB481" t="s" s="4">
        <v>2464</v>
      </c>
      <c r="AC481" t="s" s="4">
        <v>2464</v>
      </c>
      <c r="AD481" t="s" s="4">
        <v>2464</v>
      </c>
      <c r="AE481" t="s" s="4">
        <v>96</v>
      </c>
      <c r="AF481" t="s" s="4">
        <v>97</v>
      </c>
      <c r="AG481" t="s" s="4">
        <v>97</v>
      </c>
      <c r="AH481" t="s" s="4">
        <v>98</v>
      </c>
    </row>
    <row r="482" ht="45.0" customHeight="true">
      <c r="A482" t="s" s="4">
        <v>2465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</v>
      </c>
      <c r="G482" t="s" s="4">
        <v>107</v>
      </c>
      <c r="H482" t="s" s="4">
        <v>107</v>
      </c>
      <c r="I482" t="s" s="4">
        <v>124</v>
      </c>
      <c r="J482" t="s" s="4">
        <v>786</v>
      </c>
      <c r="K482" t="s" s="4">
        <v>495</v>
      </c>
      <c r="L482" t="s" s="4">
        <v>561</v>
      </c>
      <c r="M482" t="s" s="4">
        <v>91</v>
      </c>
      <c r="N482" t="s" s="4">
        <v>522</v>
      </c>
      <c r="O482" t="s" s="4">
        <v>93</v>
      </c>
      <c r="P482" t="s" s="4">
        <v>2466</v>
      </c>
      <c r="Q482" t="s" s="4">
        <v>93</v>
      </c>
      <c r="R482" t="s" s="4">
        <v>2467</v>
      </c>
      <c r="S482" t="s" s="4">
        <v>2467</v>
      </c>
      <c r="T482" t="s" s="4">
        <v>2467</v>
      </c>
      <c r="U482" t="s" s="4">
        <v>2467</v>
      </c>
      <c r="V482" t="s" s="4">
        <v>2467</v>
      </c>
      <c r="W482" t="s" s="4">
        <v>2467</v>
      </c>
      <c r="X482" t="s" s="4">
        <v>2467</v>
      </c>
      <c r="Y482" t="s" s="4">
        <v>2467</v>
      </c>
      <c r="Z482" t="s" s="4">
        <v>2467</v>
      </c>
      <c r="AA482" t="s" s="4">
        <v>2467</v>
      </c>
      <c r="AB482" t="s" s="4">
        <v>2467</v>
      </c>
      <c r="AC482" t="s" s="4">
        <v>2467</v>
      </c>
      <c r="AD482" t="s" s="4">
        <v>2467</v>
      </c>
      <c r="AE482" t="s" s="4">
        <v>96</v>
      </c>
      <c r="AF482" t="s" s="4">
        <v>97</v>
      </c>
      <c r="AG482" t="s" s="4">
        <v>97</v>
      </c>
      <c r="AH482" t="s" s="4">
        <v>98</v>
      </c>
    </row>
    <row r="483" ht="45.0" customHeight="true">
      <c r="A483" t="s" s="4">
        <v>2468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</v>
      </c>
      <c r="G483" t="s" s="4">
        <v>107</v>
      </c>
      <c r="H483" t="s" s="4">
        <v>107</v>
      </c>
      <c r="I483" t="s" s="4">
        <v>1062</v>
      </c>
      <c r="J483" t="s" s="4">
        <v>2469</v>
      </c>
      <c r="K483" t="s" s="4">
        <v>1660</v>
      </c>
      <c r="L483" t="s" s="4">
        <v>262</v>
      </c>
      <c r="M483" t="s" s="4">
        <v>119</v>
      </c>
      <c r="N483" t="s" s="4">
        <v>428</v>
      </c>
      <c r="O483" t="s" s="4">
        <v>93</v>
      </c>
      <c r="P483" t="s" s="4">
        <v>429</v>
      </c>
      <c r="Q483" t="s" s="4">
        <v>93</v>
      </c>
      <c r="R483" t="s" s="4">
        <v>2470</v>
      </c>
      <c r="S483" t="s" s="4">
        <v>2470</v>
      </c>
      <c r="T483" t="s" s="4">
        <v>2470</v>
      </c>
      <c r="U483" t="s" s="4">
        <v>2470</v>
      </c>
      <c r="V483" t="s" s="4">
        <v>2470</v>
      </c>
      <c r="W483" t="s" s="4">
        <v>2470</v>
      </c>
      <c r="X483" t="s" s="4">
        <v>2470</v>
      </c>
      <c r="Y483" t="s" s="4">
        <v>2470</v>
      </c>
      <c r="Z483" t="s" s="4">
        <v>2470</v>
      </c>
      <c r="AA483" t="s" s="4">
        <v>2470</v>
      </c>
      <c r="AB483" t="s" s="4">
        <v>2470</v>
      </c>
      <c r="AC483" t="s" s="4">
        <v>2470</v>
      </c>
      <c r="AD483" t="s" s="4">
        <v>2470</v>
      </c>
      <c r="AE483" t="s" s="4">
        <v>96</v>
      </c>
      <c r="AF483" t="s" s="4">
        <v>97</v>
      </c>
      <c r="AG483" t="s" s="4">
        <v>97</v>
      </c>
      <c r="AH483" t="s" s="4">
        <v>98</v>
      </c>
    </row>
    <row r="484" ht="45.0" customHeight="true">
      <c r="A484" t="s" s="4">
        <v>2471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107</v>
      </c>
      <c r="H484" t="s" s="4">
        <v>107</v>
      </c>
      <c r="I484" t="s" s="4">
        <v>453</v>
      </c>
      <c r="J484" t="s" s="4">
        <v>2472</v>
      </c>
      <c r="K484" t="s" s="4">
        <v>965</v>
      </c>
      <c r="L484" t="s" s="4">
        <v>820</v>
      </c>
      <c r="M484" t="s" s="4">
        <v>91</v>
      </c>
      <c r="N484" t="s" s="4">
        <v>398</v>
      </c>
      <c r="O484" t="s" s="4">
        <v>93</v>
      </c>
      <c r="P484" t="s" s="4">
        <v>778</v>
      </c>
      <c r="Q484" t="s" s="4">
        <v>93</v>
      </c>
      <c r="R484" t="s" s="4">
        <v>2473</v>
      </c>
      <c r="S484" t="s" s="4">
        <v>2473</v>
      </c>
      <c r="T484" t="s" s="4">
        <v>2473</v>
      </c>
      <c r="U484" t="s" s="4">
        <v>2473</v>
      </c>
      <c r="V484" t="s" s="4">
        <v>2473</v>
      </c>
      <c r="W484" t="s" s="4">
        <v>2473</v>
      </c>
      <c r="X484" t="s" s="4">
        <v>2473</v>
      </c>
      <c r="Y484" t="s" s="4">
        <v>2473</v>
      </c>
      <c r="Z484" t="s" s="4">
        <v>2473</v>
      </c>
      <c r="AA484" t="s" s="4">
        <v>2473</v>
      </c>
      <c r="AB484" t="s" s="4">
        <v>2473</v>
      </c>
      <c r="AC484" t="s" s="4">
        <v>2473</v>
      </c>
      <c r="AD484" t="s" s="4">
        <v>2473</v>
      </c>
      <c r="AE484" t="s" s="4">
        <v>96</v>
      </c>
      <c r="AF484" t="s" s="4">
        <v>97</v>
      </c>
      <c r="AG484" t="s" s="4">
        <v>97</v>
      </c>
      <c r="AH484" t="s" s="4">
        <v>98</v>
      </c>
    </row>
    <row r="485" ht="45.0" customHeight="true">
      <c r="A485" t="s" s="4">
        <v>2474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107</v>
      </c>
      <c r="H485" t="s" s="4">
        <v>107</v>
      </c>
      <c r="I485" t="s" s="4">
        <v>453</v>
      </c>
      <c r="J485" t="s" s="4">
        <v>2475</v>
      </c>
      <c r="K485" t="s" s="4">
        <v>2476</v>
      </c>
      <c r="L485" t="s" s="4">
        <v>2477</v>
      </c>
      <c r="M485" t="s" s="4">
        <v>91</v>
      </c>
      <c r="N485" t="s" s="4">
        <v>398</v>
      </c>
      <c r="O485" t="s" s="4">
        <v>93</v>
      </c>
      <c r="P485" t="s" s="4">
        <v>778</v>
      </c>
      <c r="Q485" t="s" s="4">
        <v>93</v>
      </c>
      <c r="R485" t="s" s="4">
        <v>2478</v>
      </c>
      <c r="S485" t="s" s="4">
        <v>2478</v>
      </c>
      <c r="T485" t="s" s="4">
        <v>2478</v>
      </c>
      <c r="U485" t="s" s="4">
        <v>2478</v>
      </c>
      <c r="V485" t="s" s="4">
        <v>2478</v>
      </c>
      <c r="W485" t="s" s="4">
        <v>2478</v>
      </c>
      <c r="X485" t="s" s="4">
        <v>2478</v>
      </c>
      <c r="Y485" t="s" s="4">
        <v>2478</v>
      </c>
      <c r="Z485" t="s" s="4">
        <v>2478</v>
      </c>
      <c r="AA485" t="s" s="4">
        <v>2478</v>
      </c>
      <c r="AB485" t="s" s="4">
        <v>2478</v>
      </c>
      <c r="AC485" t="s" s="4">
        <v>2478</v>
      </c>
      <c r="AD485" t="s" s="4">
        <v>2478</v>
      </c>
      <c r="AE485" t="s" s="4">
        <v>96</v>
      </c>
      <c r="AF485" t="s" s="4">
        <v>97</v>
      </c>
      <c r="AG485" t="s" s="4">
        <v>97</v>
      </c>
      <c r="AH485" t="s" s="4">
        <v>98</v>
      </c>
    </row>
    <row r="486" ht="45.0" customHeight="true">
      <c r="A486" t="s" s="4">
        <v>2479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107</v>
      </c>
      <c r="H486" t="s" s="4">
        <v>107</v>
      </c>
      <c r="I486" t="s" s="4">
        <v>453</v>
      </c>
      <c r="J486" t="s" s="4">
        <v>2480</v>
      </c>
      <c r="K486" t="s" s="4">
        <v>2481</v>
      </c>
      <c r="L486" t="s" s="4">
        <v>730</v>
      </c>
      <c r="M486" t="s" s="4">
        <v>119</v>
      </c>
      <c r="N486" t="s" s="4">
        <v>428</v>
      </c>
      <c r="O486" t="s" s="4">
        <v>93</v>
      </c>
      <c r="P486" t="s" s="4">
        <v>429</v>
      </c>
      <c r="Q486" t="s" s="4">
        <v>93</v>
      </c>
      <c r="R486" t="s" s="4">
        <v>2482</v>
      </c>
      <c r="S486" t="s" s="4">
        <v>2482</v>
      </c>
      <c r="T486" t="s" s="4">
        <v>2482</v>
      </c>
      <c r="U486" t="s" s="4">
        <v>2482</v>
      </c>
      <c r="V486" t="s" s="4">
        <v>2482</v>
      </c>
      <c r="W486" t="s" s="4">
        <v>2482</v>
      </c>
      <c r="X486" t="s" s="4">
        <v>2482</v>
      </c>
      <c r="Y486" t="s" s="4">
        <v>2482</v>
      </c>
      <c r="Z486" t="s" s="4">
        <v>2482</v>
      </c>
      <c r="AA486" t="s" s="4">
        <v>2482</v>
      </c>
      <c r="AB486" t="s" s="4">
        <v>2482</v>
      </c>
      <c r="AC486" t="s" s="4">
        <v>2482</v>
      </c>
      <c r="AD486" t="s" s="4">
        <v>2482</v>
      </c>
      <c r="AE486" t="s" s="4">
        <v>96</v>
      </c>
      <c r="AF486" t="s" s="4">
        <v>97</v>
      </c>
      <c r="AG486" t="s" s="4">
        <v>97</v>
      </c>
      <c r="AH486" t="s" s="4">
        <v>98</v>
      </c>
    </row>
    <row r="487" ht="45.0" customHeight="true">
      <c r="A487" t="s" s="4">
        <v>2483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107</v>
      </c>
      <c r="H487" t="s" s="4">
        <v>107</v>
      </c>
      <c r="I487" t="s" s="4">
        <v>453</v>
      </c>
      <c r="J487" t="s" s="4">
        <v>2484</v>
      </c>
      <c r="K487" t="s" s="4">
        <v>1145</v>
      </c>
      <c r="L487" t="s" s="4">
        <v>229</v>
      </c>
      <c r="M487" t="s" s="4">
        <v>119</v>
      </c>
      <c r="N487" t="s" s="4">
        <v>428</v>
      </c>
      <c r="O487" t="s" s="4">
        <v>93</v>
      </c>
      <c r="P487" t="s" s="4">
        <v>429</v>
      </c>
      <c r="Q487" t="s" s="4">
        <v>93</v>
      </c>
      <c r="R487" t="s" s="4">
        <v>2485</v>
      </c>
      <c r="S487" t="s" s="4">
        <v>2485</v>
      </c>
      <c r="T487" t="s" s="4">
        <v>2485</v>
      </c>
      <c r="U487" t="s" s="4">
        <v>2485</v>
      </c>
      <c r="V487" t="s" s="4">
        <v>2485</v>
      </c>
      <c r="W487" t="s" s="4">
        <v>2485</v>
      </c>
      <c r="X487" t="s" s="4">
        <v>2485</v>
      </c>
      <c r="Y487" t="s" s="4">
        <v>2485</v>
      </c>
      <c r="Z487" t="s" s="4">
        <v>2485</v>
      </c>
      <c r="AA487" t="s" s="4">
        <v>2485</v>
      </c>
      <c r="AB487" t="s" s="4">
        <v>2485</v>
      </c>
      <c r="AC487" t="s" s="4">
        <v>2485</v>
      </c>
      <c r="AD487" t="s" s="4">
        <v>2485</v>
      </c>
      <c r="AE487" t="s" s="4">
        <v>96</v>
      </c>
      <c r="AF487" t="s" s="4">
        <v>97</v>
      </c>
      <c r="AG487" t="s" s="4">
        <v>97</v>
      </c>
      <c r="AH487" t="s" s="4">
        <v>98</v>
      </c>
    </row>
    <row r="488" ht="45.0" customHeight="true">
      <c r="A488" t="s" s="4">
        <v>2486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9</v>
      </c>
      <c r="G488" t="s" s="4">
        <v>107</v>
      </c>
      <c r="H488" t="s" s="4">
        <v>107</v>
      </c>
      <c r="I488" t="s" s="4">
        <v>453</v>
      </c>
      <c r="J488" t="s" s="4">
        <v>2487</v>
      </c>
      <c r="K488" t="s" s="4">
        <v>2488</v>
      </c>
      <c r="L488" t="s" s="4">
        <v>298</v>
      </c>
      <c r="M488" t="s" s="4">
        <v>91</v>
      </c>
      <c r="N488" t="s" s="4">
        <v>2489</v>
      </c>
      <c r="O488" t="s" s="4">
        <v>93</v>
      </c>
      <c r="P488" t="s" s="4">
        <v>429</v>
      </c>
      <c r="Q488" t="s" s="4">
        <v>93</v>
      </c>
      <c r="R488" t="s" s="4">
        <v>2490</v>
      </c>
      <c r="S488" t="s" s="4">
        <v>2490</v>
      </c>
      <c r="T488" t="s" s="4">
        <v>2490</v>
      </c>
      <c r="U488" t="s" s="4">
        <v>2490</v>
      </c>
      <c r="V488" t="s" s="4">
        <v>2490</v>
      </c>
      <c r="W488" t="s" s="4">
        <v>2490</v>
      </c>
      <c r="X488" t="s" s="4">
        <v>2490</v>
      </c>
      <c r="Y488" t="s" s="4">
        <v>2490</v>
      </c>
      <c r="Z488" t="s" s="4">
        <v>2490</v>
      </c>
      <c r="AA488" t="s" s="4">
        <v>2490</v>
      </c>
      <c r="AB488" t="s" s="4">
        <v>2490</v>
      </c>
      <c r="AC488" t="s" s="4">
        <v>2490</v>
      </c>
      <c r="AD488" t="s" s="4">
        <v>2490</v>
      </c>
      <c r="AE488" t="s" s="4">
        <v>96</v>
      </c>
      <c r="AF488" t="s" s="4">
        <v>97</v>
      </c>
      <c r="AG488" t="s" s="4">
        <v>97</v>
      </c>
      <c r="AH488" t="s" s="4">
        <v>98</v>
      </c>
    </row>
    <row r="489" ht="45.0" customHeight="true">
      <c r="A489" t="s" s="4">
        <v>2491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107</v>
      </c>
      <c r="H489" t="s" s="4">
        <v>107</v>
      </c>
      <c r="I489" t="s" s="4">
        <v>453</v>
      </c>
      <c r="J489" t="s" s="4">
        <v>1679</v>
      </c>
      <c r="K489" t="s" s="4">
        <v>1296</v>
      </c>
      <c r="L489" t="s" s="4">
        <v>1296</v>
      </c>
      <c r="M489" t="s" s="4">
        <v>119</v>
      </c>
      <c r="N489" t="s" s="4">
        <v>428</v>
      </c>
      <c r="O489" t="s" s="4">
        <v>93</v>
      </c>
      <c r="P489" t="s" s="4">
        <v>429</v>
      </c>
      <c r="Q489" t="s" s="4">
        <v>93</v>
      </c>
      <c r="R489" t="s" s="4">
        <v>2492</v>
      </c>
      <c r="S489" t="s" s="4">
        <v>2492</v>
      </c>
      <c r="T489" t="s" s="4">
        <v>2492</v>
      </c>
      <c r="U489" t="s" s="4">
        <v>2492</v>
      </c>
      <c r="V489" t="s" s="4">
        <v>2492</v>
      </c>
      <c r="W489" t="s" s="4">
        <v>2492</v>
      </c>
      <c r="X489" t="s" s="4">
        <v>2492</v>
      </c>
      <c r="Y489" t="s" s="4">
        <v>2492</v>
      </c>
      <c r="Z489" t="s" s="4">
        <v>2492</v>
      </c>
      <c r="AA489" t="s" s="4">
        <v>2492</v>
      </c>
      <c r="AB489" t="s" s="4">
        <v>2492</v>
      </c>
      <c r="AC489" t="s" s="4">
        <v>2492</v>
      </c>
      <c r="AD489" t="s" s="4">
        <v>2492</v>
      </c>
      <c r="AE489" t="s" s="4">
        <v>96</v>
      </c>
      <c r="AF489" t="s" s="4">
        <v>97</v>
      </c>
      <c r="AG489" t="s" s="4">
        <v>97</v>
      </c>
      <c r="AH489" t="s" s="4">
        <v>98</v>
      </c>
    </row>
    <row r="490" ht="45.0" customHeight="true">
      <c r="A490" t="s" s="4">
        <v>2493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9</v>
      </c>
      <c r="G490" t="s" s="4">
        <v>107</v>
      </c>
      <c r="H490" t="s" s="4">
        <v>107</v>
      </c>
      <c r="I490" t="s" s="4">
        <v>357</v>
      </c>
      <c r="J490" t="s" s="4">
        <v>2494</v>
      </c>
      <c r="K490" t="s" s="4">
        <v>2014</v>
      </c>
      <c r="L490" t="s" s="4">
        <v>377</v>
      </c>
      <c r="M490" t="s" s="4">
        <v>119</v>
      </c>
      <c r="N490" t="s" s="4">
        <v>398</v>
      </c>
      <c r="O490" t="s" s="4">
        <v>93</v>
      </c>
      <c r="P490" t="s" s="4">
        <v>778</v>
      </c>
      <c r="Q490" t="s" s="4">
        <v>93</v>
      </c>
      <c r="R490" t="s" s="4">
        <v>2495</v>
      </c>
      <c r="S490" t="s" s="4">
        <v>2495</v>
      </c>
      <c r="T490" t="s" s="4">
        <v>2495</v>
      </c>
      <c r="U490" t="s" s="4">
        <v>2495</v>
      </c>
      <c r="V490" t="s" s="4">
        <v>2495</v>
      </c>
      <c r="W490" t="s" s="4">
        <v>2495</v>
      </c>
      <c r="X490" t="s" s="4">
        <v>2495</v>
      </c>
      <c r="Y490" t="s" s="4">
        <v>2495</v>
      </c>
      <c r="Z490" t="s" s="4">
        <v>2495</v>
      </c>
      <c r="AA490" t="s" s="4">
        <v>2495</v>
      </c>
      <c r="AB490" t="s" s="4">
        <v>2495</v>
      </c>
      <c r="AC490" t="s" s="4">
        <v>2495</v>
      </c>
      <c r="AD490" t="s" s="4">
        <v>2495</v>
      </c>
      <c r="AE490" t="s" s="4">
        <v>96</v>
      </c>
      <c r="AF490" t="s" s="4">
        <v>97</v>
      </c>
      <c r="AG490" t="s" s="4">
        <v>97</v>
      </c>
      <c r="AH490" t="s" s="4">
        <v>98</v>
      </c>
    </row>
    <row r="491" ht="45.0" customHeight="true">
      <c r="A491" t="s" s="4">
        <v>2496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9</v>
      </c>
      <c r="G491" t="s" s="4">
        <v>107</v>
      </c>
      <c r="H491" t="s" s="4">
        <v>107</v>
      </c>
      <c r="I491" t="s" s="4">
        <v>956</v>
      </c>
      <c r="J491" t="s" s="4">
        <v>2497</v>
      </c>
      <c r="K491" t="s" s="4">
        <v>630</v>
      </c>
      <c r="L491" t="s" s="4">
        <v>311</v>
      </c>
      <c r="M491" t="s" s="4">
        <v>119</v>
      </c>
      <c r="N491" t="s" s="4">
        <v>428</v>
      </c>
      <c r="O491" t="s" s="4">
        <v>93</v>
      </c>
      <c r="P491" t="s" s="4">
        <v>429</v>
      </c>
      <c r="Q491" t="s" s="4">
        <v>93</v>
      </c>
      <c r="R491" t="s" s="4">
        <v>2498</v>
      </c>
      <c r="S491" t="s" s="4">
        <v>2498</v>
      </c>
      <c r="T491" t="s" s="4">
        <v>2498</v>
      </c>
      <c r="U491" t="s" s="4">
        <v>2498</v>
      </c>
      <c r="V491" t="s" s="4">
        <v>2498</v>
      </c>
      <c r="W491" t="s" s="4">
        <v>2498</v>
      </c>
      <c r="X491" t="s" s="4">
        <v>2498</v>
      </c>
      <c r="Y491" t="s" s="4">
        <v>2498</v>
      </c>
      <c r="Z491" t="s" s="4">
        <v>2498</v>
      </c>
      <c r="AA491" t="s" s="4">
        <v>2498</v>
      </c>
      <c r="AB491" t="s" s="4">
        <v>2498</v>
      </c>
      <c r="AC491" t="s" s="4">
        <v>2498</v>
      </c>
      <c r="AD491" t="s" s="4">
        <v>2498</v>
      </c>
      <c r="AE491" t="s" s="4">
        <v>96</v>
      </c>
      <c r="AF491" t="s" s="4">
        <v>97</v>
      </c>
      <c r="AG491" t="s" s="4">
        <v>97</v>
      </c>
      <c r="AH491" t="s" s="4">
        <v>98</v>
      </c>
    </row>
    <row r="492" ht="45.0" customHeight="true">
      <c r="A492" t="s" s="4">
        <v>2499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</v>
      </c>
      <c r="G492" t="s" s="4">
        <v>107</v>
      </c>
      <c r="H492" t="s" s="4">
        <v>107</v>
      </c>
      <c r="I492" t="s" s="4">
        <v>761</v>
      </c>
      <c r="J492" t="s" s="4">
        <v>2500</v>
      </c>
      <c r="K492" t="s" s="4">
        <v>2501</v>
      </c>
      <c r="L492" t="s" s="4">
        <v>165</v>
      </c>
      <c r="M492" t="s" s="4">
        <v>91</v>
      </c>
      <c r="N492" t="s" s="4">
        <v>428</v>
      </c>
      <c r="O492" t="s" s="4">
        <v>93</v>
      </c>
      <c r="P492" t="s" s="4">
        <v>429</v>
      </c>
      <c r="Q492" t="s" s="4">
        <v>93</v>
      </c>
      <c r="R492" t="s" s="4">
        <v>2502</v>
      </c>
      <c r="S492" t="s" s="4">
        <v>2502</v>
      </c>
      <c r="T492" t="s" s="4">
        <v>2502</v>
      </c>
      <c r="U492" t="s" s="4">
        <v>2502</v>
      </c>
      <c r="V492" t="s" s="4">
        <v>2502</v>
      </c>
      <c r="W492" t="s" s="4">
        <v>2502</v>
      </c>
      <c r="X492" t="s" s="4">
        <v>2502</v>
      </c>
      <c r="Y492" t="s" s="4">
        <v>2502</v>
      </c>
      <c r="Z492" t="s" s="4">
        <v>2502</v>
      </c>
      <c r="AA492" t="s" s="4">
        <v>2502</v>
      </c>
      <c r="AB492" t="s" s="4">
        <v>2502</v>
      </c>
      <c r="AC492" t="s" s="4">
        <v>2502</v>
      </c>
      <c r="AD492" t="s" s="4">
        <v>2502</v>
      </c>
      <c r="AE492" t="s" s="4">
        <v>96</v>
      </c>
      <c r="AF492" t="s" s="4">
        <v>97</v>
      </c>
      <c r="AG492" t="s" s="4">
        <v>97</v>
      </c>
      <c r="AH492" t="s" s="4">
        <v>98</v>
      </c>
    </row>
    <row r="493" ht="45.0" customHeight="true">
      <c r="A493" t="s" s="4">
        <v>2503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9</v>
      </c>
      <c r="G493" t="s" s="4">
        <v>107</v>
      </c>
      <c r="H493" t="s" s="4">
        <v>107</v>
      </c>
      <c r="I493" t="s" s="4">
        <v>2504</v>
      </c>
      <c r="J493" t="s" s="4">
        <v>2505</v>
      </c>
      <c r="K493" t="s" s="4">
        <v>1433</v>
      </c>
      <c r="L493" t="s" s="4">
        <v>403</v>
      </c>
      <c r="M493" t="s" s="4">
        <v>91</v>
      </c>
      <c r="N493" t="s" s="4">
        <v>2506</v>
      </c>
      <c r="O493" t="s" s="4">
        <v>93</v>
      </c>
      <c r="P493" t="s" s="4">
        <v>2507</v>
      </c>
      <c r="Q493" t="s" s="4">
        <v>93</v>
      </c>
      <c r="R493" t="s" s="4">
        <v>2508</v>
      </c>
      <c r="S493" t="s" s="4">
        <v>2508</v>
      </c>
      <c r="T493" t="s" s="4">
        <v>2508</v>
      </c>
      <c r="U493" t="s" s="4">
        <v>2508</v>
      </c>
      <c r="V493" t="s" s="4">
        <v>2508</v>
      </c>
      <c r="W493" t="s" s="4">
        <v>2508</v>
      </c>
      <c r="X493" t="s" s="4">
        <v>2508</v>
      </c>
      <c r="Y493" t="s" s="4">
        <v>2508</v>
      </c>
      <c r="Z493" t="s" s="4">
        <v>2508</v>
      </c>
      <c r="AA493" t="s" s="4">
        <v>2508</v>
      </c>
      <c r="AB493" t="s" s="4">
        <v>2508</v>
      </c>
      <c r="AC493" t="s" s="4">
        <v>2508</v>
      </c>
      <c r="AD493" t="s" s="4">
        <v>2508</v>
      </c>
      <c r="AE493" t="s" s="4">
        <v>96</v>
      </c>
      <c r="AF493" t="s" s="4">
        <v>97</v>
      </c>
      <c r="AG493" t="s" s="4">
        <v>97</v>
      </c>
      <c r="AH493" t="s" s="4">
        <v>98</v>
      </c>
    </row>
    <row r="494" ht="45.0" customHeight="true">
      <c r="A494" t="s" s="4">
        <v>2509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107</v>
      </c>
      <c r="H494" t="s" s="4">
        <v>107</v>
      </c>
      <c r="I494" t="s" s="4">
        <v>1142</v>
      </c>
      <c r="J494" t="s" s="4">
        <v>1772</v>
      </c>
      <c r="K494" t="s" s="4">
        <v>2510</v>
      </c>
      <c r="L494" t="s" s="4">
        <v>917</v>
      </c>
      <c r="M494" t="s" s="4">
        <v>91</v>
      </c>
      <c r="N494" t="s" s="4">
        <v>2511</v>
      </c>
      <c r="O494" t="s" s="4">
        <v>93</v>
      </c>
      <c r="P494" t="s" s="4">
        <v>2512</v>
      </c>
      <c r="Q494" t="s" s="4">
        <v>93</v>
      </c>
      <c r="R494" t="s" s="4">
        <v>2513</v>
      </c>
      <c r="S494" t="s" s="4">
        <v>2513</v>
      </c>
      <c r="T494" t="s" s="4">
        <v>2513</v>
      </c>
      <c r="U494" t="s" s="4">
        <v>2513</v>
      </c>
      <c r="V494" t="s" s="4">
        <v>2513</v>
      </c>
      <c r="W494" t="s" s="4">
        <v>2513</v>
      </c>
      <c r="X494" t="s" s="4">
        <v>2513</v>
      </c>
      <c r="Y494" t="s" s="4">
        <v>2513</v>
      </c>
      <c r="Z494" t="s" s="4">
        <v>2513</v>
      </c>
      <c r="AA494" t="s" s="4">
        <v>2513</v>
      </c>
      <c r="AB494" t="s" s="4">
        <v>2513</v>
      </c>
      <c r="AC494" t="s" s="4">
        <v>2513</v>
      </c>
      <c r="AD494" t="s" s="4">
        <v>2513</v>
      </c>
      <c r="AE494" t="s" s="4">
        <v>96</v>
      </c>
      <c r="AF494" t="s" s="4">
        <v>97</v>
      </c>
      <c r="AG494" t="s" s="4">
        <v>97</v>
      </c>
      <c r="AH494" t="s" s="4">
        <v>98</v>
      </c>
    </row>
    <row r="495" ht="45.0" customHeight="true">
      <c r="A495" t="s" s="4">
        <v>2514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107</v>
      </c>
      <c r="H495" t="s" s="4">
        <v>107</v>
      </c>
      <c r="I495" t="s" s="4">
        <v>453</v>
      </c>
      <c r="J495" t="s" s="4">
        <v>2515</v>
      </c>
      <c r="K495" t="s" s="4">
        <v>142</v>
      </c>
      <c r="L495" t="s" s="4">
        <v>2516</v>
      </c>
      <c r="M495" t="s" s="4">
        <v>91</v>
      </c>
      <c r="N495" t="s" s="4">
        <v>462</v>
      </c>
      <c r="O495" t="s" s="4">
        <v>93</v>
      </c>
      <c r="P495" t="s" s="4">
        <v>463</v>
      </c>
      <c r="Q495" t="s" s="4">
        <v>93</v>
      </c>
      <c r="R495" t="s" s="4">
        <v>2517</v>
      </c>
      <c r="S495" t="s" s="4">
        <v>2517</v>
      </c>
      <c r="T495" t="s" s="4">
        <v>2517</v>
      </c>
      <c r="U495" t="s" s="4">
        <v>2517</v>
      </c>
      <c r="V495" t="s" s="4">
        <v>2517</v>
      </c>
      <c r="W495" t="s" s="4">
        <v>2517</v>
      </c>
      <c r="X495" t="s" s="4">
        <v>2517</v>
      </c>
      <c r="Y495" t="s" s="4">
        <v>2517</v>
      </c>
      <c r="Z495" t="s" s="4">
        <v>2517</v>
      </c>
      <c r="AA495" t="s" s="4">
        <v>2517</v>
      </c>
      <c r="AB495" t="s" s="4">
        <v>2517</v>
      </c>
      <c r="AC495" t="s" s="4">
        <v>2517</v>
      </c>
      <c r="AD495" t="s" s="4">
        <v>2517</v>
      </c>
      <c r="AE495" t="s" s="4">
        <v>96</v>
      </c>
      <c r="AF495" t="s" s="4">
        <v>97</v>
      </c>
      <c r="AG495" t="s" s="4">
        <v>97</v>
      </c>
      <c r="AH495" t="s" s="4">
        <v>98</v>
      </c>
    </row>
    <row r="496" ht="45.0" customHeight="true">
      <c r="A496" t="s" s="4">
        <v>2518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107</v>
      </c>
      <c r="H496" t="s" s="4">
        <v>107</v>
      </c>
      <c r="I496" t="s" s="4">
        <v>448</v>
      </c>
      <c r="J496" t="s" s="4">
        <v>2519</v>
      </c>
      <c r="K496" t="s" s="4">
        <v>221</v>
      </c>
      <c r="L496" t="s" s="4">
        <v>2520</v>
      </c>
      <c r="M496" t="s" s="4">
        <v>119</v>
      </c>
      <c r="N496" t="s" s="4">
        <v>1564</v>
      </c>
      <c r="O496" t="s" s="4">
        <v>93</v>
      </c>
      <c r="P496" t="s" s="4">
        <v>1565</v>
      </c>
      <c r="Q496" t="s" s="4">
        <v>93</v>
      </c>
      <c r="R496" t="s" s="4">
        <v>2521</v>
      </c>
      <c r="S496" t="s" s="4">
        <v>2521</v>
      </c>
      <c r="T496" t="s" s="4">
        <v>2521</v>
      </c>
      <c r="U496" t="s" s="4">
        <v>2521</v>
      </c>
      <c r="V496" t="s" s="4">
        <v>2521</v>
      </c>
      <c r="W496" t="s" s="4">
        <v>2521</v>
      </c>
      <c r="X496" t="s" s="4">
        <v>2521</v>
      </c>
      <c r="Y496" t="s" s="4">
        <v>2521</v>
      </c>
      <c r="Z496" t="s" s="4">
        <v>2521</v>
      </c>
      <c r="AA496" t="s" s="4">
        <v>2521</v>
      </c>
      <c r="AB496" t="s" s="4">
        <v>2521</v>
      </c>
      <c r="AC496" t="s" s="4">
        <v>2521</v>
      </c>
      <c r="AD496" t="s" s="4">
        <v>2521</v>
      </c>
      <c r="AE496" t="s" s="4">
        <v>96</v>
      </c>
      <c r="AF496" t="s" s="4">
        <v>97</v>
      </c>
      <c r="AG496" t="s" s="4">
        <v>97</v>
      </c>
      <c r="AH496" t="s" s="4">
        <v>98</v>
      </c>
    </row>
    <row r="497" ht="45.0" customHeight="true">
      <c r="A497" t="s" s="4">
        <v>2522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</v>
      </c>
      <c r="G497" t="s" s="4">
        <v>107</v>
      </c>
      <c r="H497" t="s" s="4">
        <v>107</v>
      </c>
      <c r="I497" t="s" s="4">
        <v>442</v>
      </c>
      <c r="J497" t="s" s="4">
        <v>1697</v>
      </c>
      <c r="K497" t="s" s="4">
        <v>262</v>
      </c>
      <c r="L497" t="s" s="4">
        <v>2523</v>
      </c>
      <c r="M497" t="s" s="4">
        <v>119</v>
      </c>
      <c r="N497" t="s" s="4">
        <v>2524</v>
      </c>
      <c r="O497" t="s" s="4">
        <v>93</v>
      </c>
      <c r="P497" t="s" s="4">
        <v>2525</v>
      </c>
      <c r="Q497" t="s" s="4">
        <v>93</v>
      </c>
      <c r="R497" t="s" s="4">
        <v>2526</v>
      </c>
      <c r="S497" t="s" s="4">
        <v>2526</v>
      </c>
      <c r="T497" t="s" s="4">
        <v>2526</v>
      </c>
      <c r="U497" t="s" s="4">
        <v>2526</v>
      </c>
      <c r="V497" t="s" s="4">
        <v>2526</v>
      </c>
      <c r="W497" t="s" s="4">
        <v>2526</v>
      </c>
      <c r="X497" t="s" s="4">
        <v>2526</v>
      </c>
      <c r="Y497" t="s" s="4">
        <v>2526</v>
      </c>
      <c r="Z497" t="s" s="4">
        <v>2526</v>
      </c>
      <c r="AA497" t="s" s="4">
        <v>2526</v>
      </c>
      <c r="AB497" t="s" s="4">
        <v>2526</v>
      </c>
      <c r="AC497" t="s" s="4">
        <v>2526</v>
      </c>
      <c r="AD497" t="s" s="4">
        <v>2526</v>
      </c>
      <c r="AE497" t="s" s="4">
        <v>96</v>
      </c>
      <c r="AF497" t="s" s="4">
        <v>97</v>
      </c>
      <c r="AG497" t="s" s="4">
        <v>97</v>
      </c>
      <c r="AH497" t="s" s="4">
        <v>98</v>
      </c>
    </row>
    <row r="498" ht="45.0" customHeight="true">
      <c r="A498" t="s" s="4">
        <v>2527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</v>
      </c>
      <c r="G498" t="s" s="4">
        <v>107</v>
      </c>
      <c r="H498" t="s" s="4">
        <v>107</v>
      </c>
      <c r="I498" t="s" s="4">
        <v>2528</v>
      </c>
      <c r="J498" t="s" s="4">
        <v>2529</v>
      </c>
      <c r="K498" t="s" s="4">
        <v>285</v>
      </c>
      <c r="L498" t="s" s="4">
        <v>698</v>
      </c>
      <c r="M498" t="s" s="4">
        <v>91</v>
      </c>
      <c r="N498" t="s" s="4">
        <v>738</v>
      </c>
      <c r="O498" t="s" s="4">
        <v>93</v>
      </c>
      <c r="P498" t="s" s="4">
        <v>739</v>
      </c>
      <c r="Q498" t="s" s="4">
        <v>93</v>
      </c>
      <c r="R498" t="s" s="4">
        <v>2530</v>
      </c>
      <c r="S498" t="s" s="4">
        <v>2530</v>
      </c>
      <c r="T498" t="s" s="4">
        <v>2530</v>
      </c>
      <c r="U498" t="s" s="4">
        <v>2530</v>
      </c>
      <c r="V498" t="s" s="4">
        <v>2530</v>
      </c>
      <c r="W498" t="s" s="4">
        <v>2530</v>
      </c>
      <c r="X498" t="s" s="4">
        <v>2530</v>
      </c>
      <c r="Y498" t="s" s="4">
        <v>2530</v>
      </c>
      <c r="Z498" t="s" s="4">
        <v>2530</v>
      </c>
      <c r="AA498" t="s" s="4">
        <v>2530</v>
      </c>
      <c r="AB498" t="s" s="4">
        <v>2530</v>
      </c>
      <c r="AC498" t="s" s="4">
        <v>2530</v>
      </c>
      <c r="AD498" t="s" s="4">
        <v>2530</v>
      </c>
      <c r="AE498" t="s" s="4">
        <v>96</v>
      </c>
      <c r="AF498" t="s" s="4">
        <v>97</v>
      </c>
      <c r="AG498" t="s" s="4">
        <v>97</v>
      </c>
      <c r="AH498" t="s" s="4">
        <v>98</v>
      </c>
    </row>
    <row r="499" ht="45.0" customHeight="true">
      <c r="A499" t="s" s="4">
        <v>2531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6</v>
      </c>
      <c r="G499" t="s" s="4">
        <v>86</v>
      </c>
      <c r="H499" t="s" s="4">
        <v>86</v>
      </c>
      <c r="I499" t="s" s="4">
        <v>810</v>
      </c>
      <c r="J499" t="s" s="4">
        <v>467</v>
      </c>
      <c r="K499" t="s" s="4">
        <v>293</v>
      </c>
      <c r="L499" t="s" s="4">
        <v>90</v>
      </c>
      <c r="M499" t="s" s="4">
        <v>119</v>
      </c>
      <c r="N499" t="s" s="4">
        <v>2532</v>
      </c>
      <c r="O499" t="s" s="4">
        <v>93</v>
      </c>
      <c r="P499" t="s" s="4">
        <v>2533</v>
      </c>
      <c r="Q499" t="s" s="4">
        <v>93</v>
      </c>
      <c r="R499" t="s" s="4">
        <v>2534</v>
      </c>
      <c r="S499" t="s" s="4">
        <v>2534</v>
      </c>
      <c r="T499" t="s" s="4">
        <v>2534</v>
      </c>
      <c r="U499" t="s" s="4">
        <v>2534</v>
      </c>
      <c r="V499" t="s" s="4">
        <v>2534</v>
      </c>
      <c r="W499" t="s" s="4">
        <v>2534</v>
      </c>
      <c r="X499" t="s" s="4">
        <v>2534</v>
      </c>
      <c r="Y499" t="s" s="4">
        <v>2534</v>
      </c>
      <c r="Z499" t="s" s="4">
        <v>2534</v>
      </c>
      <c r="AA499" t="s" s="4">
        <v>2534</v>
      </c>
      <c r="AB499" t="s" s="4">
        <v>2534</v>
      </c>
      <c r="AC499" t="s" s="4">
        <v>2534</v>
      </c>
      <c r="AD499" t="s" s="4">
        <v>2534</v>
      </c>
      <c r="AE499" t="s" s="4">
        <v>96</v>
      </c>
      <c r="AF499" t="s" s="4">
        <v>97</v>
      </c>
      <c r="AG499" t="s" s="4">
        <v>97</v>
      </c>
      <c r="AH499" t="s" s="4">
        <v>98</v>
      </c>
    </row>
    <row r="500" ht="45.0" customHeight="true">
      <c r="A500" t="s" s="4">
        <v>2535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</v>
      </c>
      <c r="G500" t="s" s="4">
        <v>107</v>
      </c>
      <c r="H500" t="s" s="4">
        <v>107</v>
      </c>
      <c r="I500" t="s" s="4">
        <v>2079</v>
      </c>
      <c r="J500" t="s" s="4">
        <v>2536</v>
      </c>
      <c r="K500" t="s" s="4">
        <v>2226</v>
      </c>
      <c r="L500" t="s" s="4">
        <v>165</v>
      </c>
      <c r="M500" t="s" s="4">
        <v>119</v>
      </c>
      <c r="N500" t="s" s="4">
        <v>346</v>
      </c>
      <c r="O500" t="s" s="4">
        <v>93</v>
      </c>
      <c r="P500" t="s" s="4">
        <v>2537</v>
      </c>
      <c r="Q500" t="s" s="4">
        <v>93</v>
      </c>
      <c r="R500" t="s" s="4">
        <v>2538</v>
      </c>
      <c r="S500" t="s" s="4">
        <v>2538</v>
      </c>
      <c r="T500" t="s" s="4">
        <v>2538</v>
      </c>
      <c r="U500" t="s" s="4">
        <v>2538</v>
      </c>
      <c r="V500" t="s" s="4">
        <v>2538</v>
      </c>
      <c r="W500" t="s" s="4">
        <v>2538</v>
      </c>
      <c r="X500" t="s" s="4">
        <v>2538</v>
      </c>
      <c r="Y500" t="s" s="4">
        <v>2538</v>
      </c>
      <c r="Z500" t="s" s="4">
        <v>2538</v>
      </c>
      <c r="AA500" t="s" s="4">
        <v>2538</v>
      </c>
      <c r="AB500" t="s" s="4">
        <v>2538</v>
      </c>
      <c r="AC500" t="s" s="4">
        <v>2538</v>
      </c>
      <c r="AD500" t="s" s="4">
        <v>2538</v>
      </c>
      <c r="AE500" t="s" s="4">
        <v>96</v>
      </c>
      <c r="AF500" t="s" s="4">
        <v>97</v>
      </c>
      <c r="AG500" t="s" s="4">
        <v>97</v>
      </c>
      <c r="AH500" t="s" s="4">
        <v>98</v>
      </c>
    </row>
    <row r="501" ht="45.0" customHeight="true">
      <c r="A501" t="s" s="4">
        <v>2539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</v>
      </c>
      <c r="G501" t="s" s="4">
        <v>107</v>
      </c>
      <c r="H501" t="s" s="4">
        <v>107</v>
      </c>
      <c r="I501" t="s" s="4">
        <v>761</v>
      </c>
      <c r="J501" t="s" s="4">
        <v>2540</v>
      </c>
      <c r="K501" t="s" s="4">
        <v>330</v>
      </c>
      <c r="L501" t="s" s="4">
        <v>2541</v>
      </c>
      <c r="M501" t="s" s="4">
        <v>91</v>
      </c>
      <c r="N501" t="s" s="4">
        <v>462</v>
      </c>
      <c r="O501" t="s" s="4">
        <v>93</v>
      </c>
      <c r="P501" t="s" s="4">
        <v>2542</v>
      </c>
      <c r="Q501" t="s" s="4">
        <v>93</v>
      </c>
      <c r="R501" t="s" s="4">
        <v>2543</v>
      </c>
      <c r="S501" t="s" s="4">
        <v>2543</v>
      </c>
      <c r="T501" t="s" s="4">
        <v>2543</v>
      </c>
      <c r="U501" t="s" s="4">
        <v>2543</v>
      </c>
      <c r="V501" t="s" s="4">
        <v>2543</v>
      </c>
      <c r="W501" t="s" s="4">
        <v>2543</v>
      </c>
      <c r="X501" t="s" s="4">
        <v>2543</v>
      </c>
      <c r="Y501" t="s" s="4">
        <v>2543</v>
      </c>
      <c r="Z501" t="s" s="4">
        <v>2543</v>
      </c>
      <c r="AA501" t="s" s="4">
        <v>2543</v>
      </c>
      <c r="AB501" t="s" s="4">
        <v>2543</v>
      </c>
      <c r="AC501" t="s" s="4">
        <v>2543</v>
      </c>
      <c r="AD501" t="s" s="4">
        <v>2543</v>
      </c>
      <c r="AE501" t="s" s="4">
        <v>96</v>
      </c>
      <c r="AF501" t="s" s="4">
        <v>97</v>
      </c>
      <c r="AG501" t="s" s="4">
        <v>97</v>
      </c>
      <c r="AH501" t="s" s="4">
        <v>98</v>
      </c>
    </row>
    <row r="502" ht="45.0" customHeight="true">
      <c r="A502" t="s" s="4">
        <v>2544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</v>
      </c>
      <c r="G502" t="s" s="4">
        <v>107</v>
      </c>
      <c r="H502" t="s" s="4">
        <v>107</v>
      </c>
      <c r="I502" t="s" s="4">
        <v>761</v>
      </c>
      <c r="J502" t="s" s="4">
        <v>2545</v>
      </c>
      <c r="K502" t="s" s="4">
        <v>180</v>
      </c>
      <c r="L502" t="s" s="4">
        <v>1073</v>
      </c>
      <c r="M502" t="s" s="4">
        <v>91</v>
      </c>
      <c r="N502" t="s" s="4">
        <v>483</v>
      </c>
      <c r="O502" t="s" s="4">
        <v>93</v>
      </c>
      <c r="P502" t="s" s="4">
        <v>2546</v>
      </c>
      <c r="Q502" t="s" s="4">
        <v>93</v>
      </c>
      <c r="R502" t="s" s="4">
        <v>2547</v>
      </c>
      <c r="S502" t="s" s="4">
        <v>2547</v>
      </c>
      <c r="T502" t="s" s="4">
        <v>2547</v>
      </c>
      <c r="U502" t="s" s="4">
        <v>2547</v>
      </c>
      <c r="V502" t="s" s="4">
        <v>2547</v>
      </c>
      <c r="W502" t="s" s="4">
        <v>2547</v>
      </c>
      <c r="X502" t="s" s="4">
        <v>2547</v>
      </c>
      <c r="Y502" t="s" s="4">
        <v>2547</v>
      </c>
      <c r="Z502" t="s" s="4">
        <v>2547</v>
      </c>
      <c r="AA502" t="s" s="4">
        <v>2547</v>
      </c>
      <c r="AB502" t="s" s="4">
        <v>2547</v>
      </c>
      <c r="AC502" t="s" s="4">
        <v>2547</v>
      </c>
      <c r="AD502" t="s" s="4">
        <v>2547</v>
      </c>
      <c r="AE502" t="s" s="4">
        <v>96</v>
      </c>
      <c r="AF502" t="s" s="4">
        <v>97</v>
      </c>
      <c r="AG502" t="s" s="4">
        <v>97</v>
      </c>
      <c r="AH502" t="s" s="4">
        <v>98</v>
      </c>
    </row>
    <row r="503" ht="45.0" customHeight="true">
      <c r="A503" t="s" s="4">
        <v>2548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107</v>
      </c>
      <c r="H503" t="s" s="4">
        <v>107</v>
      </c>
      <c r="I503" t="s" s="4">
        <v>290</v>
      </c>
      <c r="J503" t="s" s="4">
        <v>1546</v>
      </c>
      <c r="K503" t="s" s="4">
        <v>2549</v>
      </c>
      <c r="L503" t="s" s="4">
        <v>331</v>
      </c>
      <c r="M503" t="s" s="4">
        <v>91</v>
      </c>
      <c r="N503" t="s" s="4">
        <v>462</v>
      </c>
      <c r="O503" t="s" s="4">
        <v>93</v>
      </c>
      <c r="P503" t="s" s="4">
        <v>463</v>
      </c>
      <c r="Q503" t="s" s="4">
        <v>93</v>
      </c>
      <c r="R503" t="s" s="4">
        <v>2550</v>
      </c>
      <c r="S503" t="s" s="4">
        <v>2550</v>
      </c>
      <c r="T503" t="s" s="4">
        <v>2550</v>
      </c>
      <c r="U503" t="s" s="4">
        <v>2550</v>
      </c>
      <c r="V503" t="s" s="4">
        <v>2550</v>
      </c>
      <c r="W503" t="s" s="4">
        <v>2550</v>
      </c>
      <c r="X503" t="s" s="4">
        <v>2550</v>
      </c>
      <c r="Y503" t="s" s="4">
        <v>2550</v>
      </c>
      <c r="Z503" t="s" s="4">
        <v>2550</v>
      </c>
      <c r="AA503" t="s" s="4">
        <v>2550</v>
      </c>
      <c r="AB503" t="s" s="4">
        <v>2550</v>
      </c>
      <c r="AC503" t="s" s="4">
        <v>2550</v>
      </c>
      <c r="AD503" t="s" s="4">
        <v>2550</v>
      </c>
      <c r="AE503" t="s" s="4">
        <v>96</v>
      </c>
      <c r="AF503" t="s" s="4">
        <v>97</v>
      </c>
      <c r="AG503" t="s" s="4">
        <v>97</v>
      </c>
      <c r="AH503" t="s" s="4">
        <v>98</v>
      </c>
    </row>
    <row r="504" ht="45.0" customHeight="true">
      <c r="A504" t="s" s="4">
        <v>2551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107</v>
      </c>
      <c r="H504" t="s" s="4">
        <v>107</v>
      </c>
      <c r="I504" t="s" s="4">
        <v>124</v>
      </c>
      <c r="J504" t="s" s="4">
        <v>2552</v>
      </c>
      <c r="K504" t="s" s="4">
        <v>262</v>
      </c>
      <c r="L504" t="s" s="4">
        <v>201</v>
      </c>
      <c r="M504" t="s" s="4">
        <v>119</v>
      </c>
      <c r="N504" t="s" s="4">
        <v>522</v>
      </c>
      <c r="O504" t="s" s="4">
        <v>93</v>
      </c>
      <c r="P504" t="s" s="4">
        <v>2553</v>
      </c>
      <c r="Q504" t="s" s="4">
        <v>93</v>
      </c>
      <c r="R504" t="s" s="4">
        <v>2554</v>
      </c>
      <c r="S504" t="s" s="4">
        <v>2554</v>
      </c>
      <c r="T504" t="s" s="4">
        <v>2554</v>
      </c>
      <c r="U504" t="s" s="4">
        <v>2554</v>
      </c>
      <c r="V504" t="s" s="4">
        <v>2554</v>
      </c>
      <c r="W504" t="s" s="4">
        <v>2554</v>
      </c>
      <c r="X504" t="s" s="4">
        <v>2554</v>
      </c>
      <c r="Y504" t="s" s="4">
        <v>2554</v>
      </c>
      <c r="Z504" t="s" s="4">
        <v>2554</v>
      </c>
      <c r="AA504" t="s" s="4">
        <v>2554</v>
      </c>
      <c r="AB504" t="s" s="4">
        <v>2554</v>
      </c>
      <c r="AC504" t="s" s="4">
        <v>2554</v>
      </c>
      <c r="AD504" t="s" s="4">
        <v>2554</v>
      </c>
      <c r="AE504" t="s" s="4">
        <v>96</v>
      </c>
      <c r="AF504" t="s" s="4">
        <v>97</v>
      </c>
      <c r="AG504" t="s" s="4">
        <v>97</v>
      </c>
      <c r="AH504" t="s" s="4">
        <v>98</v>
      </c>
    </row>
    <row r="505" ht="45.0" customHeight="true">
      <c r="A505" t="s" s="4">
        <v>2555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107</v>
      </c>
      <c r="H505" t="s" s="4">
        <v>107</v>
      </c>
      <c r="I505" t="s" s="4">
        <v>124</v>
      </c>
      <c r="J505" t="s" s="4">
        <v>2556</v>
      </c>
      <c r="K505" t="s" s="4">
        <v>318</v>
      </c>
      <c r="L505" t="s" s="4">
        <v>403</v>
      </c>
      <c r="M505" t="s" s="4">
        <v>91</v>
      </c>
      <c r="N505" t="s" s="4">
        <v>516</v>
      </c>
      <c r="O505" t="s" s="4">
        <v>93</v>
      </c>
      <c r="P505" t="s" s="4">
        <v>517</v>
      </c>
      <c r="Q505" t="s" s="4">
        <v>93</v>
      </c>
      <c r="R505" t="s" s="4">
        <v>2557</v>
      </c>
      <c r="S505" t="s" s="4">
        <v>2557</v>
      </c>
      <c r="T505" t="s" s="4">
        <v>2557</v>
      </c>
      <c r="U505" t="s" s="4">
        <v>2557</v>
      </c>
      <c r="V505" t="s" s="4">
        <v>2557</v>
      </c>
      <c r="W505" t="s" s="4">
        <v>2557</v>
      </c>
      <c r="X505" t="s" s="4">
        <v>2557</v>
      </c>
      <c r="Y505" t="s" s="4">
        <v>2557</v>
      </c>
      <c r="Z505" t="s" s="4">
        <v>2557</v>
      </c>
      <c r="AA505" t="s" s="4">
        <v>2557</v>
      </c>
      <c r="AB505" t="s" s="4">
        <v>2557</v>
      </c>
      <c r="AC505" t="s" s="4">
        <v>2557</v>
      </c>
      <c r="AD505" t="s" s="4">
        <v>2557</v>
      </c>
      <c r="AE505" t="s" s="4">
        <v>96</v>
      </c>
      <c r="AF505" t="s" s="4">
        <v>97</v>
      </c>
      <c r="AG505" t="s" s="4">
        <v>97</v>
      </c>
      <c r="AH505" t="s" s="4">
        <v>98</v>
      </c>
    </row>
    <row r="506" ht="45.0" customHeight="true">
      <c r="A506" t="s" s="4">
        <v>2558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107</v>
      </c>
      <c r="H506" t="s" s="4">
        <v>107</v>
      </c>
      <c r="I506" t="s" s="4">
        <v>124</v>
      </c>
      <c r="J506" t="s" s="4">
        <v>2559</v>
      </c>
      <c r="K506" t="s" s="4">
        <v>736</v>
      </c>
      <c r="L506" t="s" s="4">
        <v>2167</v>
      </c>
      <c r="M506" t="s" s="4">
        <v>119</v>
      </c>
      <c r="N506" t="s" s="4">
        <v>563</v>
      </c>
      <c r="O506" t="s" s="4">
        <v>93</v>
      </c>
      <c r="P506" t="s" s="4">
        <v>564</v>
      </c>
      <c r="Q506" t="s" s="4">
        <v>93</v>
      </c>
      <c r="R506" t="s" s="4">
        <v>2560</v>
      </c>
      <c r="S506" t="s" s="4">
        <v>2560</v>
      </c>
      <c r="T506" t="s" s="4">
        <v>2560</v>
      </c>
      <c r="U506" t="s" s="4">
        <v>2560</v>
      </c>
      <c r="V506" t="s" s="4">
        <v>2560</v>
      </c>
      <c r="W506" t="s" s="4">
        <v>2560</v>
      </c>
      <c r="X506" t="s" s="4">
        <v>2560</v>
      </c>
      <c r="Y506" t="s" s="4">
        <v>2560</v>
      </c>
      <c r="Z506" t="s" s="4">
        <v>2560</v>
      </c>
      <c r="AA506" t="s" s="4">
        <v>2560</v>
      </c>
      <c r="AB506" t="s" s="4">
        <v>2560</v>
      </c>
      <c r="AC506" t="s" s="4">
        <v>2560</v>
      </c>
      <c r="AD506" t="s" s="4">
        <v>2560</v>
      </c>
      <c r="AE506" t="s" s="4">
        <v>96</v>
      </c>
      <c r="AF506" t="s" s="4">
        <v>97</v>
      </c>
      <c r="AG506" t="s" s="4">
        <v>97</v>
      </c>
      <c r="AH506" t="s" s="4">
        <v>98</v>
      </c>
    </row>
    <row r="507" ht="45.0" customHeight="true">
      <c r="A507" t="s" s="4">
        <v>2561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107</v>
      </c>
      <c r="H507" t="s" s="4">
        <v>107</v>
      </c>
      <c r="I507" t="s" s="4">
        <v>124</v>
      </c>
      <c r="J507" t="s" s="4">
        <v>1871</v>
      </c>
      <c r="K507" t="s" s="4">
        <v>318</v>
      </c>
      <c r="L507" t="s" s="4">
        <v>248</v>
      </c>
      <c r="M507" t="s" s="4">
        <v>119</v>
      </c>
      <c r="N507" t="s" s="4">
        <v>1536</v>
      </c>
      <c r="O507" t="s" s="4">
        <v>93</v>
      </c>
      <c r="P507" t="s" s="4">
        <v>1537</v>
      </c>
      <c r="Q507" t="s" s="4">
        <v>93</v>
      </c>
      <c r="R507" t="s" s="4">
        <v>2562</v>
      </c>
      <c r="S507" t="s" s="4">
        <v>2562</v>
      </c>
      <c r="T507" t="s" s="4">
        <v>2562</v>
      </c>
      <c r="U507" t="s" s="4">
        <v>2562</v>
      </c>
      <c r="V507" t="s" s="4">
        <v>2562</v>
      </c>
      <c r="W507" t="s" s="4">
        <v>2562</v>
      </c>
      <c r="X507" t="s" s="4">
        <v>2562</v>
      </c>
      <c r="Y507" t="s" s="4">
        <v>2562</v>
      </c>
      <c r="Z507" t="s" s="4">
        <v>2562</v>
      </c>
      <c r="AA507" t="s" s="4">
        <v>2562</v>
      </c>
      <c r="AB507" t="s" s="4">
        <v>2562</v>
      </c>
      <c r="AC507" t="s" s="4">
        <v>2562</v>
      </c>
      <c r="AD507" t="s" s="4">
        <v>2562</v>
      </c>
      <c r="AE507" t="s" s="4">
        <v>96</v>
      </c>
      <c r="AF507" t="s" s="4">
        <v>97</v>
      </c>
      <c r="AG507" t="s" s="4">
        <v>97</v>
      </c>
      <c r="AH507" t="s" s="4">
        <v>98</v>
      </c>
    </row>
    <row r="508" ht="45.0" customHeight="true">
      <c r="A508" t="s" s="4">
        <v>2563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9</v>
      </c>
      <c r="G508" t="s" s="4">
        <v>107</v>
      </c>
      <c r="H508" t="s" s="4">
        <v>107</v>
      </c>
      <c r="I508" t="s" s="4">
        <v>124</v>
      </c>
      <c r="J508" t="s" s="4">
        <v>2564</v>
      </c>
      <c r="K508" t="s" s="4">
        <v>468</v>
      </c>
      <c r="L508" t="s" s="4">
        <v>2014</v>
      </c>
      <c r="M508" t="s" s="4">
        <v>91</v>
      </c>
      <c r="N508" t="s" s="4">
        <v>586</v>
      </c>
      <c r="O508" t="s" s="4">
        <v>93</v>
      </c>
      <c r="P508" t="s" s="4">
        <v>1643</v>
      </c>
      <c r="Q508" t="s" s="4">
        <v>93</v>
      </c>
      <c r="R508" t="s" s="4">
        <v>2565</v>
      </c>
      <c r="S508" t="s" s="4">
        <v>2565</v>
      </c>
      <c r="T508" t="s" s="4">
        <v>2565</v>
      </c>
      <c r="U508" t="s" s="4">
        <v>2565</v>
      </c>
      <c r="V508" t="s" s="4">
        <v>2565</v>
      </c>
      <c r="W508" t="s" s="4">
        <v>2565</v>
      </c>
      <c r="X508" t="s" s="4">
        <v>2565</v>
      </c>
      <c r="Y508" t="s" s="4">
        <v>2565</v>
      </c>
      <c r="Z508" t="s" s="4">
        <v>2565</v>
      </c>
      <c r="AA508" t="s" s="4">
        <v>2565</v>
      </c>
      <c r="AB508" t="s" s="4">
        <v>2565</v>
      </c>
      <c r="AC508" t="s" s="4">
        <v>2565</v>
      </c>
      <c r="AD508" t="s" s="4">
        <v>2565</v>
      </c>
      <c r="AE508" t="s" s="4">
        <v>96</v>
      </c>
      <c r="AF508" t="s" s="4">
        <v>97</v>
      </c>
      <c r="AG508" t="s" s="4">
        <v>97</v>
      </c>
      <c r="AH508" t="s" s="4">
        <v>98</v>
      </c>
    </row>
    <row r="509" ht="45.0" customHeight="true">
      <c r="A509" t="s" s="4">
        <v>2566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9</v>
      </c>
      <c r="G509" t="s" s="4">
        <v>107</v>
      </c>
      <c r="H509" t="s" s="4">
        <v>107</v>
      </c>
      <c r="I509" t="s" s="4">
        <v>124</v>
      </c>
      <c r="J509" t="s" s="4">
        <v>2567</v>
      </c>
      <c r="K509" t="s" s="4">
        <v>468</v>
      </c>
      <c r="L509" t="s" s="4">
        <v>2568</v>
      </c>
      <c r="M509" t="s" s="4">
        <v>119</v>
      </c>
      <c r="N509" t="s" s="4">
        <v>602</v>
      </c>
      <c r="O509" t="s" s="4">
        <v>93</v>
      </c>
      <c r="P509" t="s" s="4">
        <v>2258</v>
      </c>
      <c r="Q509" t="s" s="4">
        <v>93</v>
      </c>
      <c r="R509" t="s" s="4">
        <v>2569</v>
      </c>
      <c r="S509" t="s" s="4">
        <v>2569</v>
      </c>
      <c r="T509" t="s" s="4">
        <v>2569</v>
      </c>
      <c r="U509" t="s" s="4">
        <v>2569</v>
      </c>
      <c r="V509" t="s" s="4">
        <v>2569</v>
      </c>
      <c r="W509" t="s" s="4">
        <v>2569</v>
      </c>
      <c r="X509" t="s" s="4">
        <v>2569</v>
      </c>
      <c r="Y509" t="s" s="4">
        <v>2569</v>
      </c>
      <c r="Z509" t="s" s="4">
        <v>2569</v>
      </c>
      <c r="AA509" t="s" s="4">
        <v>2569</v>
      </c>
      <c r="AB509" t="s" s="4">
        <v>2569</v>
      </c>
      <c r="AC509" t="s" s="4">
        <v>2569</v>
      </c>
      <c r="AD509" t="s" s="4">
        <v>2569</v>
      </c>
      <c r="AE509" t="s" s="4">
        <v>96</v>
      </c>
      <c r="AF509" t="s" s="4">
        <v>97</v>
      </c>
      <c r="AG509" t="s" s="4">
        <v>97</v>
      </c>
      <c r="AH509" t="s" s="4">
        <v>98</v>
      </c>
    </row>
    <row r="510" ht="45.0" customHeight="true">
      <c r="A510" t="s" s="4">
        <v>2570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107</v>
      </c>
      <c r="H510" t="s" s="4">
        <v>107</v>
      </c>
      <c r="I510" t="s" s="4">
        <v>124</v>
      </c>
      <c r="J510" t="s" s="4">
        <v>2571</v>
      </c>
      <c r="K510" t="s" s="4">
        <v>468</v>
      </c>
      <c r="L510" t="s" s="4">
        <v>468</v>
      </c>
      <c r="M510" t="s" s="4">
        <v>119</v>
      </c>
      <c r="N510" t="s" s="4">
        <v>1515</v>
      </c>
      <c r="O510" t="s" s="4">
        <v>93</v>
      </c>
      <c r="P510" t="s" s="4">
        <v>2572</v>
      </c>
      <c r="Q510" t="s" s="4">
        <v>93</v>
      </c>
      <c r="R510" t="s" s="4">
        <v>2573</v>
      </c>
      <c r="S510" t="s" s="4">
        <v>2573</v>
      </c>
      <c r="T510" t="s" s="4">
        <v>2573</v>
      </c>
      <c r="U510" t="s" s="4">
        <v>2573</v>
      </c>
      <c r="V510" t="s" s="4">
        <v>2573</v>
      </c>
      <c r="W510" t="s" s="4">
        <v>2573</v>
      </c>
      <c r="X510" t="s" s="4">
        <v>2573</v>
      </c>
      <c r="Y510" t="s" s="4">
        <v>2573</v>
      </c>
      <c r="Z510" t="s" s="4">
        <v>2573</v>
      </c>
      <c r="AA510" t="s" s="4">
        <v>2573</v>
      </c>
      <c r="AB510" t="s" s="4">
        <v>2573</v>
      </c>
      <c r="AC510" t="s" s="4">
        <v>2573</v>
      </c>
      <c r="AD510" t="s" s="4">
        <v>2573</v>
      </c>
      <c r="AE510" t="s" s="4">
        <v>96</v>
      </c>
      <c r="AF510" t="s" s="4">
        <v>97</v>
      </c>
      <c r="AG510" t="s" s="4">
        <v>97</v>
      </c>
      <c r="AH510" t="s" s="4">
        <v>98</v>
      </c>
    </row>
    <row r="511" ht="45.0" customHeight="true">
      <c r="A511" t="s" s="4">
        <v>2574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9</v>
      </c>
      <c r="G511" t="s" s="4">
        <v>107</v>
      </c>
      <c r="H511" t="s" s="4">
        <v>107</v>
      </c>
      <c r="I511" t="s" s="4">
        <v>124</v>
      </c>
      <c r="J511" t="s" s="4">
        <v>2575</v>
      </c>
      <c r="K511" t="s" s="4">
        <v>2576</v>
      </c>
      <c r="L511" t="s" s="4">
        <v>468</v>
      </c>
      <c r="M511" t="s" s="4">
        <v>91</v>
      </c>
      <c r="N511" t="s" s="4">
        <v>563</v>
      </c>
      <c r="O511" t="s" s="4">
        <v>93</v>
      </c>
      <c r="P511" t="s" s="4">
        <v>564</v>
      </c>
      <c r="Q511" t="s" s="4">
        <v>93</v>
      </c>
      <c r="R511" t="s" s="4">
        <v>2577</v>
      </c>
      <c r="S511" t="s" s="4">
        <v>2577</v>
      </c>
      <c r="T511" t="s" s="4">
        <v>2577</v>
      </c>
      <c r="U511" t="s" s="4">
        <v>2577</v>
      </c>
      <c r="V511" t="s" s="4">
        <v>2577</v>
      </c>
      <c r="W511" t="s" s="4">
        <v>2577</v>
      </c>
      <c r="X511" t="s" s="4">
        <v>2577</v>
      </c>
      <c r="Y511" t="s" s="4">
        <v>2577</v>
      </c>
      <c r="Z511" t="s" s="4">
        <v>2577</v>
      </c>
      <c r="AA511" t="s" s="4">
        <v>2577</v>
      </c>
      <c r="AB511" t="s" s="4">
        <v>2577</v>
      </c>
      <c r="AC511" t="s" s="4">
        <v>2577</v>
      </c>
      <c r="AD511" t="s" s="4">
        <v>2577</v>
      </c>
      <c r="AE511" t="s" s="4">
        <v>96</v>
      </c>
      <c r="AF511" t="s" s="4">
        <v>97</v>
      </c>
      <c r="AG511" t="s" s="4">
        <v>97</v>
      </c>
      <c r="AH511" t="s" s="4">
        <v>98</v>
      </c>
    </row>
    <row r="512" ht="45.0" customHeight="true">
      <c r="A512" t="s" s="4">
        <v>2578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6</v>
      </c>
      <c r="G512" t="s" s="4">
        <v>86</v>
      </c>
      <c r="H512" t="s" s="4">
        <v>86</v>
      </c>
      <c r="I512" t="s" s="4">
        <v>87</v>
      </c>
      <c r="J512" t="s" s="4">
        <v>2579</v>
      </c>
      <c r="K512" t="s" s="4">
        <v>235</v>
      </c>
      <c r="L512" t="s" s="4">
        <v>468</v>
      </c>
      <c r="M512" t="s" s="4">
        <v>91</v>
      </c>
      <c r="N512" t="s" s="4">
        <v>1637</v>
      </c>
      <c r="O512" t="s" s="4">
        <v>93</v>
      </c>
      <c r="P512" t="s" s="4">
        <v>1638</v>
      </c>
      <c r="Q512" t="s" s="4">
        <v>93</v>
      </c>
      <c r="R512" t="s" s="4">
        <v>2580</v>
      </c>
      <c r="S512" t="s" s="4">
        <v>2580</v>
      </c>
      <c r="T512" t="s" s="4">
        <v>2580</v>
      </c>
      <c r="U512" t="s" s="4">
        <v>2580</v>
      </c>
      <c r="V512" t="s" s="4">
        <v>2580</v>
      </c>
      <c r="W512" t="s" s="4">
        <v>2580</v>
      </c>
      <c r="X512" t="s" s="4">
        <v>2580</v>
      </c>
      <c r="Y512" t="s" s="4">
        <v>2580</v>
      </c>
      <c r="Z512" t="s" s="4">
        <v>2580</v>
      </c>
      <c r="AA512" t="s" s="4">
        <v>2580</v>
      </c>
      <c r="AB512" t="s" s="4">
        <v>2580</v>
      </c>
      <c r="AC512" t="s" s="4">
        <v>2580</v>
      </c>
      <c r="AD512" t="s" s="4">
        <v>2580</v>
      </c>
      <c r="AE512" t="s" s="4">
        <v>96</v>
      </c>
      <c r="AF512" t="s" s="4">
        <v>97</v>
      </c>
      <c r="AG512" t="s" s="4">
        <v>97</v>
      </c>
      <c r="AH512" t="s" s="4">
        <v>98</v>
      </c>
    </row>
    <row r="513" ht="45.0" customHeight="true">
      <c r="A513" t="s" s="4">
        <v>2581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107</v>
      </c>
      <c r="H513" t="s" s="4">
        <v>107</v>
      </c>
      <c r="I513" t="s" s="4">
        <v>124</v>
      </c>
      <c r="J513" t="s" s="4">
        <v>2582</v>
      </c>
      <c r="K513" t="s" s="4">
        <v>180</v>
      </c>
      <c r="L513" t="s" s="4">
        <v>2583</v>
      </c>
      <c r="M513" t="s" s="4">
        <v>119</v>
      </c>
      <c r="N513" t="s" s="4">
        <v>563</v>
      </c>
      <c r="O513" t="s" s="4">
        <v>93</v>
      </c>
      <c r="P513" t="s" s="4">
        <v>564</v>
      </c>
      <c r="Q513" t="s" s="4">
        <v>93</v>
      </c>
      <c r="R513" t="s" s="4">
        <v>2584</v>
      </c>
      <c r="S513" t="s" s="4">
        <v>2584</v>
      </c>
      <c r="T513" t="s" s="4">
        <v>2584</v>
      </c>
      <c r="U513" t="s" s="4">
        <v>2584</v>
      </c>
      <c r="V513" t="s" s="4">
        <v>2584</v>
      </c>
      <c r="W513" t="s" s="4">
        <v>2584</v>
      </c>
      <c r="X513" t="s" s="4">
        <v>2584</v>
      </c>
      <c r="Y513" t="s" s="4">
        <v>2584</v>
      </c>
      <c r="Z513" t="s" s="4">
        <v>2584</v>
      </c>
      <c r="AA513" t="s" s="4">
        <v>2584</v>
      </c>
      <c r="AB513" t="s" s="4">
        <v>2584</v>
      </c>
      <c r="AC513" t="s" s="4">
        <v>2584</v>
      </c>
      <c r="AD513" t="s" s="4">
        <v>2584</v>
      </c>
      <c r="AE513" t="s" s="4">
        <v>96</v>
      </c>
      <c r="AF513" t="s" s="4">
        <v>97</v>
      </c>
      <c r="AG513" t="s" s="4">
        <v>97</v>
      </c>
      <c r="AH513" t="s" s="4">
        <v>98</v>
      </c>
    </row>
    <row r="514" ht="45.0" customHeight="true">
      <c r="A514" t="s" s="4">
        <v>2585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9</v>
      </c>
      <c r="G514" t="s" s="4">
        <v>107</v>
      </c>
      <c r="H514" t="s" s="4">
        <v>107</v>
      </c>
      <c r="I514" t="s" s="4">
        <v>124</v>
      </c>
      <c r="J514" t="s" s="4">
        <v>2586</v>
      </c>
      <c r="K514" t="s" s="4">
        <v>235</v>
      </c>
      <c r="L514" t="s" s="4">
        <v>1028</v>
      </c>
      <c r="M514" t="s" s="4">
        <v>119</v>
      </c>
      <c r="N514" t="s" s="4">
        <v>586</v>
      </c>
      <c r="O514" t="s" s="4">
        <v>93</v>
      </c>
      <c r="P514" t="s" s="4">
        <v>2587</v>
      </c>
      <c r="Q514" t="s" s="4">
        <v>93</v>
      </c>
      <c r="R514" t="s" s="4">
        <v>2588</v>
      </c>
      <c r="S514" t="s" s="4">
        <v>2588</v>
      </c>
      <c r="T514" t="s" s="4">
        <v>2588</v>
      </c>
      <c r="U514" t="s" s="4">
        <v>2588</v>
      </c>
      <c r="V514" t="s" s="4">
        <v>2588</v>
      </c>
      <c r="W514" t="s" s="4">
        <v>2588</v>
      </c>
      <c r="X514" t="s" s="4">
        <v>2588</v>
      </c>
      <c r="Y514" t="s" s="4">
        <v>2588</v>
      </c>
      <c r="Z514" t="s" s="4">
        <v>2588</v>
      </c>
      <c r="AA514" t="s" s="4">
        <v>2588</v>
      </c>
      <c r="AB514" t="s" s="4">
        <v>2588</v>
      </c>
      <c r="AC514" t="s" s="4">
        <v>2588</v>
      </c>
      <c r="AD514" t="s" s="4">
        <v>2588</v>
      </c>
      <c r="AE514" t="s" s="4">
        <v>96</v>
      </c>
      <c r="AF514" t="s" s="4">
        <v>97</v>
      </c>
      <c r="AG514" t="s" s="4">
        <v>97</v>
      </c>
      <c r="AH514" t="s" s="4">
        <v>98</v>
      </c>
    </row>
    <row r="515" ht="45.0" customHeight="true">
      <c r="A515" t="s" s="4">
        <v>2589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</v>
      </c>
      <c r="G515" t="s" s="4">
        <v>107</v>
      </c>
      <c r="H515" t="s" s="4">
        <v>107</v>
      </c>
      <c r="I515" t="s" s="4">
        <v>124</v>
      </c>
      <c r="J515" t="s" s="4">
        <v>2590</v>
      </c>
      <c r="K515" t="s" s="4">
        <v>2591</v>
      </c>
      <c r="L515" t="s" s="4">
        <v>722</v>
      </c>
      <c r="M515" t="s" s="4">
        <v>91</v>
      </c>
      <c r="N515" t="s" s="4">
        <v>602</v>
      </c>
      <c r="O515" t="s" s="4">
        <v>93</v>
      </c>
      <c r="P515" t="s" s="4">
        <v>603</v>
      </c>
      <c r="Q515" t="s" s="4">
        <v>93</v>
      </c>
      <c r="R515" t="s" s="4">
        <v>2592</v>
      </c>
      <c r="S515" t="s" s="4">
        <v>2592</v>
      </c>
      <c r="T515" t="s" s="4">
        <v>2592</v>
      </c>
      <c r="U515" t="s" s="4">
        <v>2592</v>
      </c>
      <c r="V515" t="s" s="4">
        <v>2592</v>
      </c>
      <c r="W515" t="s" s="4">
        <v>2592</v>
      </c>
      <c r="X515" t="s" s="4">
        <v>2592</v>
      </c>
      <c r="Y515" t="s" s="4">
        <v>2592</v>
      </c>
      <c r="Z515" t="s" s="4">
        <v>2592</v>
      </c>
      <c r="AA515" t="s" s="4">
        <v>2592</v>
      </c>
      <c r="AB515" t="s" s="4">
        <v>2592</v>
      </c>
      <c r="AC515" t="s" s="4">
        <v>2592</v>
      </c>
      <c r="AD515" t="s" s="4">
        <v>2592</v>
      </c>
      <c r="AE515" t="s" s="4">
        <v>96</v>
      </c>
      <c r="AF515" t="s" s="4">
        <v>97</v>
      </c>
      <c r="AG515" t="s" s="4">
        <v>97</v>
      </c>
      <c r="AH515" t="s" s="4">
        <v>98</v>
      </c>
    </row>
    <row r="516" ht="45.0" customHeight="true">
      <c r="A516" t="s" s="4">
        <v>2593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107</v>
      </c>
      <c r="H516" t="s" s="4">
        <v>107</v>
      </c>
      <c r="I516" t="s" s="4">
        <v>124</v>
      </c>
      <c r="J516" t="s" s="4">
        <v>2594</v>
      </c>
      <c r="K516" t="s" s="4">
        <v>1073</v>
      </c>
      <c r="L516" t="s" s="4">
        <v>1654</v>
      </c>
      <c r="M516" t="s" s="4">
        <v>119</v>
      </c>
      <c r="N516" t="s" s="4">
        <v>1530</v>
      </c>
      <c r="O516" t="s" s="4">
        <v>93</v>
      </c>
      <c r="P516" t="s" s="4">
        <v>1531</v>
      </c>
      <c r="Q516" t="s" s="4">
        <v>93</v>
      </c>
      <c r="R516" t="s" s="4">
        <v>2595</v>
      </c>
      <c r="S516" t="s" s="4">
        <v>2595</v>
      </c>
      <c r="T516" t="s" s="4">
        <v>2595</v>
      </c>
      <c r="U516" t="s" s="4">
        <v>2595</v>
      </c>
      <c r="V516" t="s" s="4">
        <v>2595</v>
      </c>
      <c r="W516" t="s" s="4">
        <v>2595</v>
      </c>
      <c r="X516" t="s" s="4">
        <v>2595</v>
      </c>
      <c r="Y516" t="s" s="4">
        <v>2595</v>
      </c>
      <c r="Z516" t="s" s="4">
        <v>2595</v>
      </c>
      <c r="AA516" t="s" s="4">
        <v>2595</v>
      </c>
      <c r="AB516" t="s" s="4">
        <v>2595</v>
      </c>
      <c r="AC516" t="s" s="4">
        <v>2595</v>
      </c>
      <c r="AD516" t="s" s="4">
        <v>2595</v>
      </c>
      <c r="AE516" t="s" s="4">
        <v>96</v>
      </c>
      <c r="AF516" t="s" s="4">
        <v>97</v>
      </c>
      <c r="AG516" t="s" s="4">
        <v>97</v>
      </c>
      <c r="AH516" t="s" s="4">
        <v>98</v>
      </c>
    </row>
    <row r="517" ht="45.0" customHeight="true">
      <c r="A517" t="s" s="4">
        <v>2596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6</v>
      </c>
      <c r="G517" t="s" s="4">
        <v>86</v>
      </c>
      <c r="H517" t="s" s="4">
        <v>86</v>
      </c>
      <c r="I517" t="s" s="4">
        <v>87</v>
      </c>
      <c r="J517" t="s" s="4">
        <v>2597</v>
      </c>
      <c r="K517" t="s" s="4">
        <v>2598</v>
      </c>
      <c r="L517" t="s" s="4">
        <v>165</v>
      </c>
      <c r="M517" t="s" s="4">
        <v>91</v>
      </c>
      <c r="N517" t="s" s="4">
        <v>1925</v>
      </c>
      <c r="O517" t="s" s="4">
        <v>93</v>
      </c>
      <c r="P517" t="s" s="4">
        <v>1926</v>
      </c>
      <c r="Q517" t="s" s="4">
        <v>93</v>
      </c>
      <c r="R517" t="s" s="4">
        <v>2599</v>
      </c>
      <c r="S517" t="s" s="4">
        <v>2599</v>
      </c>
      <c r="T517" t="s" s="4">
        <v>2599</v>
      </c>
      <c r="U517" t="s" s="4">
        <v>2599</v>
      </c>
      <c r="V517" t="s" s="4">
        <v>2599</v>
      </c>
      <c r="W517" t="s" s="4">
        <v>2599</v>
      </c>
      <c r="X517" t="s" s="4">
        <v>2599</v>
      </c>
      <c r="Y517" t="s" s="4">
        <v>2599</v>
      </c>
      <c r="Z517" t="s" s="4">
        <v>2599</v>
      </c>
      <c r="AA517" t="s" s="4">
        <v>2599</v>
      </c>
      <c r="AB517" t="s" s="4">
        <v>2599</v>
      </c>
      <c r="AC517" t="s" s="4">
        <v>2599</v>
      </c>
      <c r="AD517" t="s" s="4">
        <v>2599</v>
      </c>
      <c r="AE517" t="s" s="4">
        <v>96</v>
      </c>
      <c r="AF517" t="s" s="4">
        <v>97</v>
      </c>
      <c r="AG517" t="s" s="4">
        <v>97</v>
      </c>
      <c r="AH517" t="s" s="4">
        <v>98</v>
      </c>
    </row>
    <row r="518" ht="45.0" customHeight="true">
      <c r="A518" t="s" s="4">
        <v>2600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107</v>
      </c>
      <c r="H518" t="s" s="4">
        <v>107</v>
      </c>
      <c r="I518" t="s" s="4">
        <v>124</v>
      </c>
      <c r="J518" t="s" s="4">
        <v>2601</v>
      </c>
      <c r="K518" t="s" s="4">
        <v>2602</v>
      </c>
      <c r="L518" t="s" s="4">
        <v>1104</v>
      </c>
      <c r="M518" t="s" s="4">
        <v>119</v>
      </c>
      <c r="N518" t="s" s="4">
        <v>516</v>
      </c>
      <c r="O518" t="s" s="4">
        <v>93</v>
      </c>
      <c r="P518" t="s" s="4">
        <v>517</v>
      </c>
      <c r="Q518" t="s" s="4">
        <v>93</v>
      </c>
      <c r="R518" t="s" s="4">
        <v>2603</v>
      </c>
      <c r="S518" t="s" s="4">
        <v>2603</v>
      </c>
      <c r="T518" t="s" s="4">
        <v>2603</v>
      </c>
      <c r="U518" t="s" s="4">
        <v>2603</v>
      </c>
      <c r="V518" t="s" s="4">
        <v>2603</v>
      </c>
      <c r="W518" t="s" s="4">
        <v>2603</v>
      </c>
      <c r="X518" t="s" s="4">
        <v>2603</v>
      </c>
      <c r="Y518" t="s" s="4">
        <v>2603</v>
      </c>
      <c r="Z518" t="s" s="4">
        <v>2603</v>
      </c>
      <c r="AA518" t="s" s="4">
        <v>2603</v>
      </c>
      <c r="AB518" t="s" s="4">
        <v>2603</v>
      </c>
      <c r="AC518" t="s" s="4">
        <v>2603</v>
      </c>
      <c r="AD518" t="s" s="4">
        <v>2603</v>
      </c>
      <c r="AE518" t="s" s="4">
        <v>96</v>
      </c>
      <c r="AF518" t="s" s="4">
        <v>97</v>
      </c>
      <c r="AG518" t="s" s="4">
        <v>97</v>
      </c>
      <c r="AH518" t="s" s="4">
        <v>98</v>
      </c>
    </row>
    <row r="519" ht="45.0" customHeight="true">
      <c r="A519" t="s" s="4">
        <v>2604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</v>
      </c>
      <c r="G519" t="s" s="4">
        <v>107</v>
      </c>
      <c r="H519" t="s" s="4">
        <v>107</v>
      </c>
      <c r="I519" t="s" s="4">
        <v>87</v>
      </c>
      <c r="J519" t="s" s="4">
        <v>2605</v>
      </c>
      <c r="K519" t="s" s="4">
        <v>230</v>
      </c>
      <c r="L519" t="s" s="4">
        <v>194</v>
      </c>
      <c r="M519" t="s" s="4">
        <v>119</v>
      </c>
      <c r="N519" t="s" s="4">
        <v>623</v>
      </c>
      <c r="O519" t="s" s="4">
        <v>93</v>
      </c>
      <c r="P519" t="s" s="4">
        <v>624</v>
      </c>
      <c r="Q519" t="s" s="4">
        <v>93</v>
      </c>
      <c r="R519" t="s" s="4">
        <v>2606</v>
      </c>
      <c r="S519" t="s" s="4">
        <v>2606</v>
      </c>
      <c r="T519" t="s" s="4">
        <v>2606</v>
      </c>
      <c r="U519" t="s" s="4">
        <v>2606</v>
      </c>
      <c r="V519" t="s" s="4">
        <v>2606</v>
      </c>
      <c r="W519" t="s" s="4">
        <v>2606</v>
      </c>
      <c r="X519" t="s" s="4">
        <v>2606</v>
      </c>
      <c r="Y519" t="s" s="4">
        <v>2606</v>
      </c>
      <c r="Z519" t="s" s="4">
        <v>2606</v>
      </c>
      <c r="AA519" t="s" s="4">
        <v>2606</v>
      </c>
      <c r="AB519" t="s" s="4">
        <v>2606</v>
      </c>
      <c r="AC519" t="s" s="4">
        <v>2606</v>
      </c>
      <c r="AD519" t="s" s="4">
        <v>2606</v>
      </c>
      <c r="AE519" t="s" s="4">
        <v>96</v>
      </c>
      <c r="AF519" t="s" s="4">
        <v>97</v>
      </c>
      <c r="AG519" t="s" s="4">
        <v>97</v>
      </c>
      <c r="AH519" t="s" s="4">
        <v>98</v>
      </c>
    </row>
    <row r="520" ht="45.0" customHeight="true">
      <c r="A520" t="s" s="4">
        <v>2607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107</v>
      </c>
      <c r="H520" t="s" s="4">
        <v>107</v>
      </c>
      <c r="I520" t="s" s="4">
        <v>87</v>
      </c>
      <c r="J520" t="s" s="4">
        <v>1697</v>
      </c>
      <c r="K520" t="s" s="4">
        <v>2608</v>
      </c>
      <c r="L520" t="s" s="4">
        <v>2609</v>
      </c>
      <c r="M520" t="s" s="4">
        <v>119</v>
      </c>
      <c r="N520" t="s" s="4">
        <v>462</v>
      </c>
      <c r="O520" t="s" s="4">
        <v>93</v>
      </c>
      <c r="P520" t="s" s="4">
        <v>463</v>
      </c>
      <c r="Q520" t="s" s="4">
        <v>93</v>
      </c>
      <c r="R520" t="s" s="4">
        <v>2610</v>
      </c>
      <c r="S520" t="s" s="4">
        <v>2610</v>
      </c>
      <c r="T520" t="s" s="4">
        <v>2610</v>
      </c>
      <c r="U520" t="s" s="4">
        <v>2610</v>
      </c>
      <c r="V520" t="s" s="4">
        <v>2610</v>
      </c>
      <c r="W520" t="s" s="4">
        <v>2610</v>
      </c>
      <c r="X520" t="s" s="4">
        <v>2610</v>
      </c>
      <c r="Y520" t="s" s="4">
        <v>2610</v>
      </c>
      <c r="Z520" t="s" s="4">
        <v>2610</v>
      </c>
      <c r="AA520" t="s" s="4">
        <v>2610</v>
      </c>
      <c r="AB520" t="s" s="4">
        <v>2610</v>
      </c>
      <c r="AC520" t="s" s="4">
        <v>2610</v>
      </c>
      <c r="AD520" t="s" s="4">
        <v>2610</v>
      </c>
      <c r="AE520" t="s" s="4">
        <v>96</v>
      </c>
      <c r="AF520" t="s" s="4">
        <v>97</v>
      </c>
      <c r="AG520" t="s" s="4">
        <v>97</v>
      </c>
      <c r="AH520" t="s" s="4">
        <v>98</v>
      </c>
    </row>
    <row r="521" ht="45.0" customHeight="true">
      <c r="A521" t="s" s="4">
        <v>2611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107</v>
      </c>
      <c r="H521" t="s" s="4">
        <v>107</v>
      </c>
      <c r="I521" t="s" s="4">
        <v>87</v>
      </c>
      <c r="J521" t="s" s="4">
        <v>2612</v>
      </c>
      <c r="K521" t="s" s="4">
        <v>768</v>
      </c>
      <c r="L521" t="s" s="4">
        <v>859</v>
      </c>
      <c r="M521" t="s" s="4">
        <v>119</v>
      </c>
      <c r="N521" t="s" s="4">
        <v>462</v>
      </c>
      <c r="O521" t="s" s="4">
        <v>93</v>
      </c>
      <c r="P521" t="s" s="4">
        <v>463</v>
      </c>
      <c r="Q521" t="s" s="4">
        <v>93</v>
      </c>
      <c r="R521" t="s" s="4">
        <v>2613</v>
      </c>
      <c r="S521" t="s" s="4">
        <v>2613</v>
      </c>
      <c r="T521" t="s" s="4">
        <v>2613</v>
      </c>
      <c r="U521" t="s" s="4">
        <v>2613</v>
      </c>
      <c r="V521" t="s" s="4">
        <v>2613</v>
      </c>
      <c r="W521" t="s" s="4">
        <v>2613</v>
      </c>
      <c r="X521" t="s" s="4">
        <v>2613</v>
      </c>
      <c r="Y521" t="s" s="4">
        <v>2613</v>
      </c>
      <c r="Z521" t="s" s="4">
        <v>2613</v>
      </c>
      <c r="AA521" t="s" s="4">
        <v>2613</v>
      </c>
      <c r="AB521" t="s" s="4">
        <v>2613</v>
      </c>
      <c r="AC521" t="s" s="4">
        <v>2613</v>
      </c>
      <c r="AD521" t="s" s="4">
        <v>2613</v>
      </c>
      <c r="AE521" t="s" s="4">
        <v>96</v>
      </c>
      <c r="AF521" t="s" s="4">
        <v>97</v>
      </c>
      <c r="AG521" t="s" s="4">
        <v>97</v>
      </c>
      <c r="AH521" t="s" s="4">
        <v>98</v>
      </c>
    </row>
    <row r="522" ht="45.0" customHeight="true">
      <c r="A522" t="s" s="4">
        <v>2614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107</v>
      </c>
      <c r="H522" t="s" s="4">
        <v>107</v>
      </c>
      <c r="I522" t="s" s="4">
        <v>87</v>
      </c>
      <c r="J522" t="s" s="4">
        <v>2615</v>
      </c>
      <c r="K522" t="s" s="4">
        <v>118</v>
      </c>
      <c r="L522" t="s" s="4">
        <v>2616</v>
      </c>
      <c r="M522" t="s" s="4">
        <v>119</v>
      </c>
      <c r="N522" t="s" s="4">
        <v>462</v>
      </c>
      <c r="O522" t="s" s="4">
        <v>93</v>
      </c>
      <c r="P522" t="s" s="4">
        <v>463</v>
      </c>
      <c r="Q522" t="s" s="4">
        <v>93</v>
      </c>
      <c r="R522" t="s" s="4">
        <v>2617</v>
      </c>
      <c r="S522" t="s" s="4">
        <v>2617</v>
      </c>
      <c r="T522" t="s" s="4">
        <v>2617</v>
      </c>
      <c r="U522" t="s" s="4">
        <v>2617</v>
      </c>
      <c r="V522" t="s" s="4">
        <v>2617</v>
      </c>
      <c r="W522" t="s" s="4">
        <v>2617</v>
      </c>
      <c r="X522" t="s" s="4">
        <v>2617</v>
      </c>
      <c r="Y522" t="s" s="4">
        <v>2617</v>
      </c>
      <c r="Z522" t="s" s="4">
        <v>2617</v>
      </c>
      <c r="AA522" t="s" s="4">
        <v>2617</v>
      </c>
      <c r="AB522" t="s" s="4">
        <v>2617</v>
      </c>
      <c r="AC522" t="s" s="4">
        <v>2617</v>
      </c>
      <c r="AD522" t="s" s="4">
        <v>2617</v>
      </c>
      <c r="AE522" t="s" s="4">
        <v>96</v>
      </c>
      <c r="AF522" t="s" s="4">
        <v>97</v>
      </c>
      <c r="AG522" t="s" s="4">
        <v>97</v>
      </c>
      <c r="AH522" t="s" s="4">
        <v>98</v>
      </c>
    </row>
    <row r="523" ht="45.0" customHeight="true">
      <c r="A523" t="s" s="4">
        <v>2618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9</v>
      </c>
      <c r="G523" t="s" s="4">
        <v>107</v>
      </c>
      <c r="H523" t="s" s="4">
        <v>107</v>
      </c>
      <c r="I523" t="s" s="4">
        <v>87</v>
      </c>
      <c r="J523" t="s" s="4">
        <v>2619</v>
      </c>
      <c r="K523" t="s" s="4">
        <v>330</v>
      </c>
      <c r="L523" t="s" s="4">
        <v>544</v>
      </c>
      <c r="M523" t="s" s="4">
        <v>119</v>
      </c>
      <c r="N523" t="s" s="4">
        <v>462</v>
      </c>
      <c r="O523" t="s" s="4">
        <v>93</v>
      </c>
      <c r="P523" t="s" s="4">
        <v>463</v>
      </c>
      <c r="Q523" t="s" s="4">
        <v>93</v>
      </c>
      <c r="R523" t="s" s="4">
        <v>2620</v>
      </c>
      <c r="S523" t="s" s="4">
        <v>2620</v>
      </c>
      <c r="T523" t="s" s="4">
        <v>2620</v>
      </c>
      <c r="U523" t="s" s="4">
        <v>2620</v>
      </c>
      <c r="V523" t="s" s="4">
        <v>2620</v>
      </c>
      <c r="W523" t="s" s="4">
        <v>2620</v>
      </c>
      <c r="X523" t="s" s="4">
        <v>2620</v>
      </c>
      <c r="Y523" t="s" s="4">
        <v>2620</v>
      </c>
      <c r="Z523" t="s" s="4">
        <v>2620</v>
      </c>
      <c r="AA523" t="s" s="4">
        <v>2620</v>
      </c>
      <c r="AB523" t="s" s="4">
        <v>2620</v>
      </c>
      <c r="AC523" t="s" s="4">
        <v>2620</v>
      </c>
      <c r="AD523" t="s" s="4">
        <v>2620</v>
      </c>
      <c r="AE523" t="s" s="4">
        <v>96</v>
      </c>
      <c r="AF523" t="s" s="4">
        <v>97</v>
      </c>
      <c r="AG523" t="s" s="4">
        <v>97</v>
      </c>
      <c r="AH523" t="s" s="4">
        <v>98</v>
      </c>
    </row>
    <row r="524" ht="45.0" customHeight="true">
      <c r="A524" t="s" s="4">
        <v>2621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9</v>
      </c>
      <c r="G524" t="s" s="4">
        <v>107</v>
      </c>
      <c r="H524" t="s" s="4">
        <v>107</v>
      </c>
      <c r="I524" t="s" s="4">
        <v>87</v>
      </c>
      <c r="J524" t="s" s="4">
        <v>206</v>
      </c>
      <c r="K524" t="s" s="4">
        <v>2622</v>
      </c>
      <c r="L524" t="s" s="4">
        <v>230</v>
      </c>
      <c r="M524" t="s" s="4">
        <v>119</v>
      </c>
      <c r="N524" t="s" s="4">
        <v>483</v>
      </c>
      <c r="O524" t="s" s="4">
        <v>93</v>
      </c>
      <c r="P524" t="s" s="4">
        <v>484</v>
      </c>
      <c r="Q524" t="s" s="4">
        <v>93</v>
      </c>
      <c r="R524" t="s" s="4">
        <v>2623</v>
      </c>
      <c r="S524" t="s" s="4">
        <v>2623</v>
      </c>
      <c r="T524" t="s" s="4">
        <v>2623</v>
      </c>
      <c r="U524" t="s" s="4">
        <v>2623</v>
      </c>
      <c r="V524" t="s" s="4">
        <v>2623</v>
      </c>
      <c r="W524" t="s" s="4">
        <v>2623</v>
      </c>
      <c r="X524" t="s" s="4">
        <v>2623</v>
      </c>
      <c r="Y524" t="s" s="4">
        <v>2623</v>
      </c>
      <c r="Z524" t="s" s="4">
        <v>2623</v>
      </c>
      <c r="AA524" t="s" s="4">
        <v>2623</v>
      </c>
      <c r="AB524" t="s" s="4">
        <v>2623</v>
      </c>
      <c r="AC524" t="s" s="4">
        <v>2623</v>
      </c>
      <c r="AD524" t="s" s="4">
        <v>2623</v>
      </c>
      <c r="AE524" t="s" s="4">
        <v>96</v>
      </c>
      <c r="AF524" t="s" s="4">
        <v>97</v>
      </c>
      <c r="AG524" t="s" s="4">
        <v>97</v>
      </c>
      <c r="AH524" t="s" s="4">
        <v>98</v>
      </c>
    </row>
    <row r="525" ht="45.0" customHeight="true">
      <c r="A525" t="s" s="4">
        <v>2624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107</v>
      </c>
      <c r="H525" t="s" s="4">
        <v>107</v>
      </c>
      <c r="I525" t="s" s="4">
        <v>87</v>
      </c>
      <c r="J525" t="s" s="4">
        <v>2625</v>
      </c>
      <c r="K525" t="s" s="4">
        <v>266</v>
      </c>
      <c r="L525" t="s" s="4">
        <v>1046</v>
      </c>
      <c r="M525" t="s" s="4">
        <v>91</v>
      </c>
      <c r="N525" t="s" s="4">
        <v>339</v>
      </c>
      <c r="O525" t="s" s="4">
        <v>93</v>
      </c>
      <c r="P525" t="s" s="4">
        <v>340</v>
      </c>
      <c r="Q525" t="s" s="4">
        <v>93</v>
      </c>
      <c r="R525" t="s" s="4">
        <v>2626</v>
      </c>
      <c r="S525" t="s" s="4">
        <v>2626</v>
      </c>
      <c r="T525" t="s" s="4">
        <v>2626</v>
      </c>
      <c r="U525" t="s" s="4">
        <v>2626</v>
      </c>
      <c r="V525" t="s" s="4">
        <v>2626</v>
      </c>
      <c r="W525" t="s" s="4">
        <v>2626</v>
      </c>
      <c r="X525" t="s" s="4">
        <v>2626</v>
      </c>
      <c r="Y525" t="s" s="4">
        <v>2626</v>
      </c>
      <c r="Z525" t="s" s="4">
        <v>2626</v>
      </c>
      <c r="AA525" t="s" s="4">
        <v>2626</v>
      </c>
      <c r="AB525" t="s" s="4">
        <v>2626</v>
      </c>
      <c r="AC525" t="s" s="4">
        <v>2626</v>
      </c>
      <c r="AD525" t="s" s="4">
        <v>2626</v>
      </c>
      <c r="AE525" t="s" s="4">
        <v>96</v>
      </c>
      <c r="AF525" t="s" s="4">
        <v>97</v>
      </c>
      <c r="AG525" t="s" s="4">
        <v>97</v>
      </c>
      <c r="AH525" t="s" s="4">
        <v>98</v>
      </c>
    </row>
    <row r="526" ht="45.0" customHeight="true">
      <c r="A526" t="s" s="4">
        <v>2627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</v>
      </c>
      <c r="G526" t="s" s="4">
        <v>107</v>
      </c>
      <c r="H526" t="s" s="4">
        <v>107</v>
      </c>
      <c r="I526" t="s" s="4">
        <v>2421</v>
      </c>
      <c r="J526" t="s" s="4">
        <v>2628</v>
      </c>
      <c r="K526" t="s" s="4">
        <v>118</v>
      </c>
      <c r="L526" t="s" s="4">
        <v>672</v>
      </c>
      <c r="M526" t="s" s="4">
        <v>119</v>
      </c>
      <c r="N526" t="s" s="4">
        <v>462</v>
      </c>
      <c r="O526" t="s" s="4">
        <v>93</v>
      </c>
      <c r="P526" t="s" s="4">
        <v>463</v>
      </c>
      <c r="Q526" t="s" s="4">
        <v>93</v>
      </c>
      <c r="R526" t="s" s="4">
        <v>2629</v>
      </c>
      <c r="S526" t="s" s="4">
        <v>2629</v>
      </c>
      <c r="T526" t="s" s="4">
        <v>2629</v>
      </c>
      <c r="U526" t="s" s="4">
        <v>2629</v>
      </c>
      <c r="V526" t="s" s="4">
        <v>2629</v>
      </c>
      <c r="W526" t="s" s="4">
        <v>2629</v>
      </c>
      <c r="X526" t="s" s="4">
        <v>2629</v>
      </c>
      <c r="Y526" t="s" s="4">
        <v>2629</v>
      </c>
      <c r="Z526" t="s" s="4">
        <v>2629</v>
      </c>
      <c r="AA526" t="s" s="4">
        <v>2629</v>
      </c>
      <c r="AB526" t="s" s="4">
        <v>2629</v>
      </c>
      <c r="AC526" t="s" s="4">
        <v>2629</v>
      </c>
      <c r="AD526" t="s" s="4">
        <v>2629</v>
      </c>
      <c r="AE526" t="s" s="4">
        <v>96</v>
      </c>
      <c r="AF526" t="s" s="4">
        <v>97</v>
      </c>
      <c r="AG526" t="s" s="4">
        <v>97</v>
      </c>
      <c r="AH526" t="s" s="4">
        <v>98</v>
      </c>
    </row>
    <row r="527" ht="45.0" customHeight="true">
      <c r="A527" t="s" s="4">
        <v>2630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9</v>
      </c>
      <c r="G527" t="s" s="4">
        <v>107</v>
      </c>
      <c r="H527" t="s" s="4">
        <v>107</v>
      </c>
      <c r="I527" t="s" s="4">
        <v>219</v>
      </c>
      <c r="J527" t="s" s="4">
        <v>2631</v>
      </c>
      <c r="K527" t="s" s="4">
        <v>331</v>
      </c>
      <c r="L527" t="s" s="4">
        <v>509</v>
      </c>
      <c r="M527" t="s" s="4">
        <v>91</v>
      </c>
      <c r="N527" t="s" s="4">
        <v>462</v>
      </c>
      <c r="O527" t="s" s="4">
        <v>93</v>
      </c>
      <c r="P527" t="s" s="4">
        <v>2632</v>
      </c>
      <c r="Q527" t="s" s="4">
        <v>93</v>
      </c>
      <c r="R527" t="s" s="4">
        <v>2633</v>
      </c>
      <c r="S527" t="s" s="4">
        <v>2633</v>
      </c>
      <c r="T527" t="s" s="4">
        <v>2633</v>
      </c>
      <c r="U527" t="s" s="4">
        <v>2633</v>
      </c>
      <c r="V527" t="s" s="4">
        <v>2633</v>
      </c>
      <c r="W527" t="s" s="4">
        <v>2633</v>
      </c>
      <c r="X527" t="s" s="4">
        <v>2633</v>
      </c>
      <c r="Y527" t="s" s="4">
        <v>2633</v>
      </c>
      <c r="Z527" t="s" s="4">
        <v>2633</v>
      </c>
      <c r="AA527" t="s" s="4">
        <v>2633</v>
      </c>
      <c r="AB527" t="s" s="4">
        <v>2633</v>
      </c>
      <c r="AC527" t="s" s="4">
        <v>2633</v>
      </c>
      <c r="AD527" t="s" s="4">
        <v>2633</v>
      </c>
      <c r="AE527" t="s" s="4">
        <v>96</v>
      </c>
      <c r="AF527" t="s" s="4">
        <v>97</v>
      </c>
      <c r="AG527" t="s" s="4">
        <v>97</v>
      </c>
      <c r="AH527" t="s" s="4">
        <v>98</v>
      </c>
    </row>
    <row r="528" ht="45.0" customHeight="true">
      <c r="A528" t="s" s="4">
        <v>2634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</v>
      </c>
      <c r="G528" t="s" s="4">
        <v>86</v>
      </c>
      <c r="H528" t="s" s="4">
        <v>86</v>
      </c>
      <c r="I528" t="s" s="4">
        <v>810</v>
      </c>
      <c r="J528" t="s" s="4">
        <v>2635</v>
      </c>
      <c r="K528" t="s" s="4">
        <v>2636</v>
      </c>
      <c r="L528" t="s" s="4">
        <v>2637</v>
      </c>
      <c r="M528" t="s" s="4">
        <v>91</v>
      </c>
      <c r="N528" t="s" s="4">
        <v>699</v>
      </c>
      <c r="O528" t="s" s="4">
        <v>93</v>
      </c>
      <c r="P528" t="s" s="4">
        <v>700</v>
      </c>
      <c r="Q528" t="s" s="4">
        <v>93</v>
      </c>
      <c r="R528" t="s" s="4">
        <v>2638</v>
      </c>
      <c r="S528" t="s" s="4">
        <v>2638</v>
      </c>
      <c r="T528" t="s" s="4">
        <v>2638</v>
      </c>
      <c r="U528" t="s" s="4">
        <v>2638</v>
      </c>
      <c r="V528" t="s" s="4">
        <v>2638</v>
      </c>
      <c r="W528" t="s" s="4">
        <v>2638</v>
      </c>
      <c r="X528" t="s" s="4">
        <v>2638</v>
      </c>
      <c r="Y528" t="s" s="4">
        <v>2638</v>
      </c>
      <c r="Z528" t="s" s="4">
        <v>2638</v>
      </c>
      <c r="AA528" t="s" s="4">
        <v>2638</v>
      </c>
      <c r="AB528" t="s" s="4">
        <v>2638</v>
      </c>
      <c r="AC528" t="s" s="4">
        <v>2638</v>
      </c>
      <c r="AD528" t="s" s="4">
        <v>2638</v>
      </c>
      <c r="AE528" t="s" s="4">
        <v>96</v>
      </c>
      <c r="AF528" t="s" s="4">
        <v>97</v>
      </c>
      <c r="AG528" t="s" s="4">
        <v>97</v>
      </c>
      <c r="AH528" t="s" s="4">
        <v>98</v>
      </c>
    </row>
    <row r="529" ht="45.0" customHeight="true">
      <c r="A529" t="s" s="4">
        <v>2639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107</v>
      </c>
      <c r="H529" t="s" s="4">
        <v>107</v>
      </c>
      <c r="I529" t="s" s="4">
        <v>448</v>
      </c>
      <c r="J529" t="s" s="4">
        <v>2640</v>
      </c>
      <c r="K529" t="s" s="4">
        <v>1636</v>
      </c>
      <c r="L529" t="s" s="4">
        <v>2641</v>
      </c>
      <c r="M529" t="s" s="4">
        <v>119</v>
      </c>
      <c r="N529" t="s" s="4">
        <v>339</v>
      </c>
      <c r="O529" t="s" s="4">
        <v>93</v>
      </c>
      <c r="P529" t="s" s="4">
        <v>340</v>
      </c>
      <c r="Q529" t="s" s="4">
        <v>93</v>
      </c>
      <c r="R529" t="s" s="4">
        <v>2642</v>
      </c>
      <c r="S529" t="s" s="4">
        <v>2642</v>
      </c>
      <c r="T529" t="s" s="4">
        <v>2642</v>
      </c>
      <c r="U529" t="s" s="4">
        <v>2642</v>
      </c>
      <c r="V529" t="s" s="4">
        <v>2642</v>
      </c>
      <c r="W529" t="s" s="4">
        <v>2642</v>
      </c>
      <c r="X529" t="s" s="4">
        <v>2642</v>
      </c>
      <c r="Y529" t="s" s="4">
        <v>2642</v>
      </c>
      <c r="Z529" t="s" s="4">
        <v>2642</v>
      </c>
      <c r="AA529" t="s" s="4">
        <v>2642</v>
      </c>
      <c r="AB529" t="s" s="4">
        <v>2642</v>
      </c>
      <c r="AC529" t="s" s="4">
        <v>2642</v>
      </c>
      <c r="AD529" t="s" s="4">
        <v>2642</v>
      </c>
      <c r="AE529" t="s" s="4">
        <v>96</v>
      </c>
      <c r="AF529" t="s" s="4">
        <v>97</v>
      </c>
      <c r="AG529" t="s" s="4">
        <v>97</v>
      </c>
      <c r="AH529" t="s" s="4">
        <v>98</v>
      </c>
    </row>
    <row r="530" ht="45.0" customHeight="true">
      <c r="A530" t="s" s="4">
        <v>2643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86</v>
      </c>
      <c r="H530" t="s" s="4">
        <v>86</v>
      </c>
      <c r="I530" t="s" s="4">
        <v>810</v>
      </c>
      <c r="J530" t="s" s="4">
        <v>2644</v>
      </c>
      <c r="K530" t="s" s="4">
        <v>981</v>
      </c>
      <c r="L530" t="s" s="4">
        <v>444</v>
      </c>
      <c r="M530" t="s" s="4">
        <v>119</v>
      </c>
      <c r="N530" t="s" s="4">
        <v>699</v>
      </c>
      <c r="O530" t="s" s="4">
        <v>93</v>
      </c>
      <c r="P530" t="s" s="4">
        <v>700</v>
      </c>
      <c r="Q530" t="s" s="4">
        <v>93</v>
      </c>
      <c r="R530" t="s" s="4">
        <v>2645</v>
      </c>
      <c r="S530" t="s" s="4">
        <v>2645</v>
      </c>
      <c r="T530" t="s" s="4">
        <v>2645</v>
      </c>
      <c r="U530" t="s" s="4">
        <v>2645</v>
      </c>
      <c r="V530" t="s" s="4">
        <v>2645</v>
      </c>
      <c r="W530" t="s" s="4">
        <v>2645</v>
      </c>
      <c r="X530" t="s" s="4">
        <v>2645</v>
      </c>
      <c r="Y530" t="s" s="4">
        <v>2645</v>
      </c>
      <c r="Z530" t="s" s="4">
        <v>2645</v>
      </c>
      <c r="AA530" t="s" s="4">
        <v>2645</v>
      </c>
      <c r="AB530" t="s" s="4">
        <v>2645</v>
      </c>
      <c r="AC530" t="s" s="4">
        <v>2645</v>
      </c>
      <c r="AD530" t="s" s="4">
        <v>2645</v>
      </c>
      <c r="AE530" t="s" s="4">
        <v>96</v>
      </c>
      <c r="AF530" t="s" s="4">
        <v>97</v>
      </c>
      <c r="AG530" t="s" s="4">
        <v>97</v>
      </c>
      <c r="AH530" t="s" s="4">
        <v>98</v>
      </c>
    </row>
    <row r="531" ht="45.0" customHeight="true">
      <c r="A531" t="s" s="4">
        <v>2646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107</v>
      </c>
      <c r="H531" t="s" s="4">
        <v>107</v>
      </c>
      <c r="I531" t="s" s="4">
        <v>219</v>
      </c>
      <c r="J531" t="s" s="4">
        <v>2247</v>
      </c>
      <c r="K531" t="s" s="4">
        <v>331</v>
      </c>
      <c r="L531" t="s" s="4">
        <v>437</v>
      </c>
      <c r="M531" t="s" s="4">
        <v>119</v>
      </c>
      <c r="N531" t="s" s="4">
        <v>462</v>
      </c>
      <c r="O531" t="s" s="4">
        <v>93</v>
      </c>
      <c r="P531" t="s" s="4">
        <v>2647</v>
      </c>
      <c r="Q531" t="s" s="4">
        <v>93</v>
      </c>
      <c r="R531" t="s" s="4">
        <v>2648</v>
      </c>
      <c r="S531" t="s" s="4">
        <v>2648</v>
      </c>
      <c r="T531" t="s" s="4">
        <v>2648</v>
      </c>
      <c r="U531" t="s" s="4">
        <v>2648</v>
      </c>
      <c r="V531" t="s" s="4">
        <v>2648</v>
      </c>
      <c r="W531" t="s" s="4">
        <v>2648</v>
      </c>
      <c r="X531" t="s" s="4">
        <v>2648</v>
      </c>
      <c r="Y531" t="s" s="4">
        <v>2648</v>
      </c>
      <c r="Z531" t="s" s="4">
        <v>2648</v>
      </c>
      <c r="AA531" t="s" s="4">
        <v>2648</v>
      </c>
      <c r="AB531" t="s" s="4">
        <v>2648</v>
      </c>
      <c r="AC531" t="s" s="4">
        <v>2648</v>
      </c>
      <c r="AD531" t="s" s="4">
        <v>2648</v>
      </c>
      <c r="AE531" t="s" s="4">
        <v>96</v>
      </c>
      <c r="AF531" t="s" s="4">
        <v>97</v>
      </c>
      <c r="AG531" t="s" s="4">
        <v>97</v>
      </c>
      <c r="AH531" t="s" s="4">
        <v>98</v>
      </c>
    </row>
    <row r="532" ht="45.0" customHeight="true">
      <c r="A532" t="s" s="4">
        <v>2649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107</v>
      </c>
      <c r="H532" t="s" s="4">
        <v>107</v>
      </c>
      <c r="I532" t="s" s="4">
        <v>473</v>
      </c>
      <c r="J532" t="s" s="4">
        <v>2650</v>
      </c>
      <c r="K532" t="s" s="4">
        <v>262</v>
      </c>
      <c r="L532" t="s" s="4">
        <v>1698</v>
      </c>
      <c r="M532" t="s" s="4">
        <v>119</v>
      </c>
      <c r="N532" t="s" s="4">
        <v>2651</v>
      </c>
      <c r="O532" t="s" s="4">
        <v>93</v>
      </c>
      <c r="P532" t="s" s="4">
        <v>2652</v>
      </c>
      <c r="Q532" t="s" s="4">
        <v>93</v>
      </c>
      <c r="R532" t="s" s="4">
        <v>2653</v>
      </c>
      <c r="S532" t="s" s="4">
        <v>2653</v>
      </c>
      <c r="T532" t="s" s="4">
        <v>2653</v>
      </c>
      <c r="U532" t="s" s="4">
        <v>2653</v>
      </c>
      <c r="V532" t="s" s="4">
        <v>2653</v>
      </c>
      <c r="W532" t="s" s="4">
        <v>2653</v>
      </c>
      <c r="X532" t="s" s="4">
        <v>2653</v>
      </c>
      <c r="Y532" t="s" s="4">
        <v>2653</v>
      </c>
      <c r="Z532" t="s" s="4">
        <v>2653</v>
      </c>
      <c r="AA532" t="s" s="4">
        <v>2653</v>
      </c>
      <c r="AB532" t="s" s="4">
        <v>2653</v>
      </c>
      <c r="AC532" t="s" s="4">
        <v>2653</v>
      </c>
      <c r="AD532" t="s" s="4">
        <v>2653</v>
      </c>
      <c r="AE532" t="s" s="4">
        <v>96</v>
      </c>
      <c r="AF532" t="s" s="4">
        <v>97</v>
      </c>
      <c r="AG532" t="s" s="4">
        <v>97</v>
      </c>
      <c r="AH532" t="s" s="4">
        <v>98</v>
      </c>
    </row>
    <row r="533" ht="45.0" customHeight="true">
      <c r="A533" t="s" s="4">
        <v>2654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6</v>
      </c>
      <c r="G533" t="s" s="4">
        <v>86</v>
      </c>
      <c r="H533" t="s" s="4">
        <v>86</v>
      </c>
      <c r="I533" t="s" s="4">
        <v>87</v>
      </c>
      <c r="J533" t="s" s="4">
        <v>2422</v>
      </c>
      <c r="K533" t="s" s="4">
        <v>1057</v>
      </c>
      <c r="L533" t="s" s="4">
        <v>2655</v>
      </c>
      <c r="M533" t="s" s="4">
        <v>91</v>
      </c>
      <c r="N533" t="s" s="4">
        <v>496</v>
      </c>
      <c r="O533" t="s" s="4">
        <v>93</v>
      </c>
      <c r="P533" t="s" s="4">
        <v>497</v>
      </c>
      <c r="Q533" t="s" s="4">
        <v>93</v>
      </c>
      <c r="R533" t="s" s="4">
        <v>2656</v>
      </c>
      <c r="S533" t="s" s="4">
        <v>2656</v>
      </c>
      <c r="T533" t="s" s="4">
        <v>2656</v>
      </c>
      <c r="U533" t="s" s="4">
        <v>2656</v>
      </c>
      <c r="V533" t="s" s="4">
        <v>2656</v>
      </c>
      <c r="W533" t="s" s="4">
        <v>2656</v>
      </c>
      <c r="X533" t="s" s="4">
        <v>2656</v>
      </c>
      <c r="Y533" t="s" s="4">
        <v>2656</v>
      </c>
      <c r="Z533" t="s" s="4">
        <v>2656</v>
      </c>
      <c r="AA533" t="s" s="4">
        <v>2656</v>
      </c>
      <c r="AB533" t="s" s="4">
        <v>2656</v>
      </c>
      <c r="AC533" t="s" s="4">
        <v>2656</v>
      </c>
      <c r="AD533" t="s" s="4">
        <v>2656</v>
      </c>
      <c r="AE533" t="s" s="4">
        <v>96</v>
      </c>
      <c r="AF533" t="s" s="4">
        <v>97</v>
      </c>
      <c r="AG533" t="s" s="4">
        <v>97</v>
      </c>
      <c r="AH533" t="s" s="4">
        <v>98</v>
      </c>
    </row>
    <row r="534" ht="45.0" customHeight="true">
      <c r="A534" t="s" s="4">
        <v>2657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107</v>
      </c>
      <c r="H534" t="s" s="4">
        <v>107</v>
      </c>
      <c r="I534" t="s" s="4">
        <v>370</v>
      </c>
      <c r="J534" t="s" s="4">
        <v>1332</v>
      </c>
      <c r="K534" t="s" s="4">
        <v>293</v>
      </c>
      <c r="L534" t="s" s="4">
        <v>981</v>
      </c>
      <c r="M534" t="s" s="4">
        <v>119</v>
      </c>
      <c r="N534" t="s" s="4">
        <v>339</v>
      </c>
      <c r="O534" t="s" s="4">
        <v>93</v>
      </c>
      <c r="P534" t="s" s="4">
        <v>340</v>
      </c>
      <c r="Q534" t="s" s="4">
        <v>93</v>
      </c>
      <c r="R534" t="s" s="4">
        <v>2658</v>
      </c>
      <c r="S534" t="s" s="4">
        <v>2658</v>
      </c>
      <c r="T534" t="s" s="4">
        <v>2658</v>
      </c>
      <c r="U534" t="s" s="4">
        <v>2658</v>
      </c>
      <c r="V534" t="s" s="4">
        <v>2658</v>
      </c>
      <c r="W534" t="s" s="4">
        <v>2658</v>
      </c>
      <c r="X534" t="s" s="4">
        <v>2658</v>
      </c>
      <c r="Y534" t="s" s="4">
        <v>2658</v>
      </c>
      <c r="Z534" t="s" s="4">
        <v>2658</v>
      </c>
      <c r="AA534" t="s" s="4">
        <v>2658</v>
      </c>
      <c r="AB534" t="s" s="4">
        <v>2658</v>
      </c>
      <c r="AC534" t="s" s="4">
        <v>2658</v>
      </c>
      <c r="AD534" t="s" s="4">
        <v>2658</v>
      </c>
      <c r="AE534" t="s" s="4">
        <v>96</v>
      </c>
      <c r="AF534" t="s" s="4">
        <v>97</v>
      </c>
      <c r="AG534" t="s" s="4">
        <v>97</v>
      </c>
      <c r="AH534" t="s" s="4">
        <v>98</v>
      </c>
    </row>
    <row r="535" ht="45.0" customHeight="true">
      <c r="A535" t="s" s="4">
        <v>2659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6</v>
      </c>
      <c r="G535" t="s" s="4">
        <v>86</v>
      </c>
      <c r="H535" t="s" s="4">
        <v>86</v>
      </c>
      <c r="I535" t="s" s="4">
        <v>659</v>
      </c>
      <c r="J535" t="s" s="4">
        <v>2660</v>
      </c>
      <c r="K535" t="s" s="4">
        <v>2661</v>
      </c>
      <c r="L535" t="s" s="4">
        <v>1057</v>
      </c>
      <c r="M535" t="s" s="4">
        <v>91</v>
      </c>
      <c r="N535" t="s" s="4">
        <v>496</v>
      </c>
      <c r="O535" t="s" s="4">
        <v>93</v>
      </c>
      <c r="P535" t="s" s="4">
        <v>497</v>
      </c>
      <c r="Q535" t="s" s="4">
        <v>93</v>
      </c>
      <c r="R535" t="s" s="4">
        <v>2662</v>
      </c>
      <c r="S535" t="s" s="4">
        <v>2662</v>
      </c>
      <c r="T535" t="s" s="4">
        <v>2662</v>
      </c>
      <c r="U535" t="s" s="4">
        <v>2662</v>
      </c>
      <c r="V535" t="s" s="4">
        <v>2662</v>
      </c>
      <c r="W535" t="s" s="4">
        <v>2662</v>
      </c>
      <c r="X535" t="s" s="4">
        <v>2662</v>
      </c>
      <c r="Y535" t="s" s="4">
        <v>2662</v>
      </c>
      <c r="Z535" t="s" s="4">
        <v>2662</v>
      </c>
      <c r="AA535" t="s" s="4">
        <v>2662</v>
      </c>
      <c r="AB535" t="s" s="4">
        <v>2662</v>
      </c>
      <c r="AC535" t="s" s="4">
        <v>2662</v>
      </c>
      <c r="AD535" t="s" s="4">
        <v>2662</v>
      </c>
      <c r="AE535" t="s" s="4">
        <v>96</v>
      </c>
      <c r="AF535" t="s" s="4">
        <v>97</v>
      </c>
      <c r="AG535" t="s" s="4">
        <v>97</v>
      </c>
      <c r="AH535" t="s" s="4">
        <v>98</v>
      </c>
    </row>
    <row r="536" ht="45.0" customHeight="true">
      <c r="A536" t="s" s="4">
        <v>2663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107</v>
      </c>
      <c r="H536" t="s" s="4">
        <v>107</v>
      </c>
      <c r="I536" t="s" s="4">
        <v>87</v>
      </c>
      <c r="J536" t="s" s="4">
        <v>2664</v>
      </c>
      <c r="K536" t="s" s="4">
        <v>2229</v>
      </c>
      <c r="L536" t="s" s="4">
        <v>1693</v>
      </c>
      <c r="M536" t="s" s="4">
        <v>119</v>
      </c>
      <c r="N536" t="s" s="4">
        <v>346</v>
      </c>
      <c r="O536" t="s" s="4">
        <v>93</v>
      </c>
      <c r="P536" t="s" s="4">
        <v>347</v>
      </c>
      <c r="Q536" t="s" s="4">
        <v>93</v>
      </c>
      <c r="R536" t="s" s="4">
        <v>2665</v>
      </c>
      <c r="S536" t="s" s="4">
        <v>2665</v>
      </c>
      <c r="T536" t="s" s="4">
        <v>2665</v>
      </c>
      <c r="U536" t="s" s="4">
        <v>2665</v>
      </c>
      <c r="V536" t="s" s="4">
        <v>2665</v>
      </c>
      <c r="W536" t="s" s="4">
        <v>2665</v>
      </c>
      <c r="X536" t="s" s="4">
        <v>2665</v>
      </c>
      <c r="Y536" t="s" s="4">
        <v>2665</v>
      </c>
      <c r="Z536" t="s" s="4">
        <v>2665</v>
      </c>
      <c r="AA536" t="s" s="4">
        <v>2665</v>
      </c>
      <c r="AB536" t="s" s="4">
        <v>2665</v>
      </c>
      <c r="AC536" t="s" s="4">
        <v>2665</v>
      </c>
      <c r="AD536" t="s" s="4">
        <v>2665</v>
      </c>
      <c r="AE536" t="s" s="4">
        <v>96</v>
      </c>
      <c r="AF536" t="s" s="4">
        <v>97</v>
      </c>
      <c r="AG536" t="s" s="4">
        <v>97</v>
      </c>
      <c r="AH536" t="s" s="4">
        <v>98</v>
      </c>
    </row>
    <row r="537" ht="45.0" customHeight="true">
      <c r="A537" t="s" s="4">
        <v>2666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107</v>
      </c>
      <c r="H537" t="s" s="4">
        <v>107</v>
      </c>
      <c r="I537" t="s" s="4">
        <v>87</v>
      </c>
      <c r="J537" t="s" s="4">
        <v>2667</v>
      </c>
      <c r="K537" t="s" s="4">
        <v>344</v>
      </c>
      <c r="L537" t="s" s="4">
        <v>698</v>
      </c>
      <c r="M537" t="s" s="4">
        <v>91</v>
      </c>
      <c r="N537" t="s" s="4">
        <v>346</v>
      </c>
      <c r="O537" t="s" s="4">
        <v>93</v>
      </c>
      <c r="P537" t="s" s="4">
        <v>347</v>
      </c>
      <c r="Q537" t="s" s="4">
        <v>93</v>
      </c>
      <c r="R537" t="s" s="4">
        <v>2668</v>
      </c>
      <c r="S537" t="s" s="4">
        <v>2668</v>
      </c>
      <c r="T537" t="s" s="4">
        <v>2668</v>
      </c>
      <c r="U537" t="s" s="4">
        <v>2668</v>
      </c>
      <c r="V537" t="s" s="4">
        <v>2668</v>
      </c>
      <c r="W537" t="s" s="4">
        <v>2668</v>
      </c>
      <c r="X537" t="s" s="4">
        <v>2668</v>
      </c>
      <c r="Y537" t="s" s="4">
        <v>2668</v>
      </c>
      <c r="Z537" t="s" s="4">
        <v>2668</v>
      </c>
      <c r="AA537" t="s" s="4">
        <v>2668</v>
      </c>
      <c r="AB537" t="s" s="4">
        <v>2668</v>
      </c>
      <c r="AC537" t="s" s="4">
        <v>2668</v>
      </c>
      <c r="AD537" t="s" s="4">
        <v>2668</v>
      </c>
      <c r="AE537" t="s" s="4">
        <v>96</v>
      </c>
      <c r="AF537" t="s" s="4">
        <v>97</v>
      </c>
      <c r="AG537" t="s" s="4">
        <v>97</v>
      </c>
      <c r="AH537" t="s" s="4">
        <v>98</v>
      </c>
    </row>
    <row r="538" ht="45.0" customHeight="true">
      <c r="A538" t="s" s="4">
        <v>2669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107</v>
      </c>
      <c r="H538" t="s" s="4">
        <v>107</v>
      </c>
      <c r="I538" t="s" s="4">
        <v>87</v>
      </c>
      <c r="J538" t="s" s="4">
        <v>2515</v>
      </c>
      <c r="K538" t="s" s="4">
        <v>2670</v>
      </c>
      <c r="L538" t="s" s="4">
        <v>2671</v>
      </c>
      <c r="M538" t="s" s="4">
        <v>91</v>
      </c>
      <c r="N538" t="s" s="4">
        <v>346</v>
      </c>
      <c r="O538" t="s" s="4">
        <v>93</v>
      </c>
      <c r="P538" t="s" s="4">
        <v>347</v>
      </c>
      <c r="Q538" t="s" s="4">
        <v>93</v>
      </c>
      <c r="R538" t="s" s="4">
        <v>2672</v>
      </c>
      <c r="S538" t="s" s="4">
        <v>2672</v>
      </c>
      <c r="T538" t="s" s="4">
        <v>2672</v>
      </c>
      <c r="U538" t="s" s="4">
        <v>2672</v>
      </c>
      <c r="V538" t="s" s="4">
        <v>2672</v>
      </c>
      <c r="W538" t="s" s="4">
        <v>2672</v>
      </c>
      <c r="X538" t="s" s="4">
        <v>2672</v>
      </c>
      <c r="Y538" t="s" s="4">
        <v>2672</v>
      </c>
      <c r="Z538" t="s" s="4">
        <v>2672</v>
      </c>
      <c r="AA538" t="s" s="4">
        <v>2672</v>
      </c>
      <c r="AB538" t="s" s="4">
        <v>2672</v>
      </c>
      <c r="AC538" t="s" s="4">
        <v>2672</v>
      </c>
      <c r="AD538" t="s" s="4">
        <v>2672</v>
      </c>
      <c r="AE538" t="s" s="4">
        <v>96</v>
      </c>
      <c r="AF538" t="s" s="4">
        <v>97</v>
      </c>
      <c r="AG538" t="s" s="4">
        <v>97</v>
      </c>
      <c r="AH538" t="s" s="4">
        <v>98</v>
      </c>
    </row>
    <row r="539" ht="45.0" customHeight="true">
      <c r="A539" t="s" s="4">
        <v>2673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6</v>
      </c>
      <c r="G539" t="s" s="4">
        <v>86</v>
      </c>
      <c r="H539" t="s" s="4">
        <v>86</v>
      </c>
      <c r="I539" t="s" s="4">
        <v>87</v>
      </c>
      <c r="J539" t="s" s="4">
        <v>193</v>
      </c>
      <c r="K539" t="s" s="4">
        <v>2674</v>
      </c>
      <c r="L539" t="s" s="4">
        <v>403</v>
      </c>
      <c r="M539" t="s" s="4">
        <v>91</v>
      </c>
      <c r="N539" t="s" s="4">
        <v>1939</v>
      </c>
      <c r="O539" t="s" s="4">
        <v>93</v>
      </c>
      <c r="P539" t="s" s="4">
        <v>2675</v>
      </c>
      <c r="Q539" t="s" s="4">
        <v>93</v>
      </c>
      <c r="R539" t="s" s="4">
        <v>2676</v>
      </c>
      <c r="S539" t="s" s="4">
        <v>2676</v>
      </c>
      <c r="T539" t="s" s="4">
        <v>2676</v>
      </c>
      <c r="U539" t="s" s="4">
        <v>2676</v>
      </c>
      <c r="V539" t="s" s="4">
        <v>2676</v>
      </c>
      <c r="W539" t="s" s="4">
        <v>2676</v>
      </c>
      <c r="X539" t="s" s="4">
        <v>2676</v>
      </c>
      <c r="Y539" t="s" s="4">
        <v>2676</v>
      </c>
      <c r="Z539" t="s" s="4">
        <v>2676</v>
      </c>
      <c r="AA539" t="s" s="4">
        <v>2676</v>
      </c>
      <c r="AB539" t="s" s="4">
        <v>2676</v>
      </c>
      <c r="AC539" t="s" s="4">
        <v>2676</v>
      </c>
      <c r="AD539" t="s" s="4">
        <v>2676</v>
      </c>
      <c r="AE539" t="s" s="4">
        <v>96</v>
      </c>
      <c r="AF539" t="s" s="4">
        <v>97</v>
      </c>
      <c r="AG539" t="s" s="4">
        <v>97</v>
      </c>
      <c r="AH539" t="s" s="4">
        <v>98</v>
      </c>
    </row>
    <row r="540" ht="45.0" customHeight="true">
      <c r="A540" t="s" s="4">
        <v>2677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9</v>
      </c>
      <c r="G540" t="s" s="4">
        <v>107</v>
      </c>
      <c r="H540" t="s" s="4">
        <v>107</v>
      </c>
      <c r="I540" t="s" s="4">
        <v>2113</v>
      </c>
      <c r="J540" t="s" s="4">
        <v>2678</v>
      </c>
      <c r="K540" t="s" s="4">
        <v>825</v>
      </c>
      <c r="L540" t="s" s="4">
        <v>1216</v>
      </c>
      <c r="M540" t="s" s="4">
        <v>119</v>
      </c>
      <c r="N540" t="s" s="4">
        <v>2679</v>
      </c>
      <c r="O540" t="s" s="4">
        <v>93</v>
      </c>
      <c r="P540" t="s" s="4">
        <v>2680</v>
      </c>
      <c r="Q540" t="s" s="4">
        <v>93</v>
      </c>
      <c r="R540" t="s" s="4">
        <v>2681</v>
      </c>
      <c r="S540" t="s" s="4">
        <v>2681</v>
      </c>
      <c r="T540" t="s" s="4">
        <v>2681</v>
      </c>
      <c r="U540" t="s" s="4">
        <v>2681</v>
      </c>
      <c r="V540" t="s" s="4">
        <v>2681</v>
      </c>
      <c r="W540" t="s" s="4">
        <v>2681</v>
      </c>
      <c r="X540" t="s" s="4">
        <v>2681</v>
      </c>
      <c r="Y540" t="s" s="4">
        <v>2681</v>
      </c>
      <c r="Z540" t="s" s="4">
        <v>2681</v>
      </c>
      <c r="AA540" t="s" s="4">
        <v>2681</v>
      </c>
      <c r="AB540" t="s" s="4">
        <v>2681</v>
      </c>
      <c r="AC540" t="s" s="4">
        <v>2681</v>
      </c>
      <c r="AD540" t="s" s="4">
        <v>2681</v>
      </c>
      <c r="AE540" t="s" s="4">
        <v>96</v>
      </c>
      <c r="AF540" t="s" s="4">
        <v>97</v>
      </c>
      <c r="AG540" t="s" s="4">
        <v>97</v>
      </c>
      <c r="AH540" t="s" s="4">
        <v>98</v>
      </c>
    </row>
    <row r="541" ht="45.0" customHeight="true">
      <c r="A541" t="s" s="4">
        <v>2682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</v>
      </c>
      <c r="G541" t="s" s="4">
        <v>107</v>
      </c>
      <c r="H541" t="s" s="4">
        <v>107</v>
      </c>
      <c r="I541" t="s" s="4">
        <v>1431</v>
      </c>
      <c r="J541" t="s" s="4">
        <v>2683</v>
      </c>
      <c r="K541" t="s" s="4">
        <v>201</v>
      </c>
      <c r="L541" t="s" s="4">
        <v>118</v>
      </c>
      <c r="M541" t="s" s="4">
        <v>91</v>
      </c>
      <c r="N541" t="s" s="4">
        <v>462</v>
      </c>
      <c r="O541" t="s" s="4">
        <v>93</v>
      </c>
      <c r="P541" t="s" s="4">
        <v>463</v>
      </c>
      <c r="Q541" t="s" s="4">
        <v>93</v>
      </c>
      <c r="R541" t="s" s="4">
        <v>2684</v>
      </c>
      <c r="S541" t="s" s="4">
        <v>2684</v>
      </c>
      <c r="T541" t="s" s="4">
        <v>2684</v>
      </c>
      <c r="U541" t="s" s="4">
        <v>2684</v>
      </c>
      <c r="V541" t="s" s="4">
        <v>2684</v>
      </c>
      <c r="W541" t="s" s="4">
        <v>2684</v>
      </c>
      <c r="X541" t="s" s="4">
        <v>2684</v>
      </c>
      <c r="Y541" t="s" s="4">
        <v>2684</v>
      </c>
      <c r="Z541" t="s" s="4">
        <v>2684</v>
      </c>
      <c r="AA541" t="s" s="4">
        <v>2684</v>
      </c>
      <c r="AB541" t="s" s="4">
        <v>2684</v>
      </c>
      <c r="AC541" t="s" s="4">
        <v>2684</v>
      </c>
      <c r="AD541" t="s" s="4">
        <v>2684</v>
      </c>
      <c r="AE541" t="s" s="4">
        <v>96</v>
      </c>
      <c r="AF541" t="s" s="4">
        <v>97</v>
      </c>
      <c r="AG541" t="s" s="4">
        <v>97</v>
      </c>
      <c r="AH541" t="s" s="4">
        <v>98</v>
      </c>
    </row>
    <row r="542" ht="45.0" customHeight="true">
      <c r="A542" t="s" s="4">
        <v>2685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9</v>
      </c>
      <c r="G542" t="s" s="4">
        <v>107</v>
      </c>
      <c r="H542" t="s" s="4">
        <v>107</v>
      </c>
      <c r="I542" t="s" s="4">
        <v>357</v>
      </c>
      <c r="J542" t="s" s="4">
        <v>2686</v>
      </c>
      <c r="K542" t="s" s="4">
        <v>662</v>
      </c>
      <c r="L542" t="s" s="4">
        <v>397</v>
      </c>
      <c r="M542" t="s" s="4">
        <v>119</v>
      </c>
      <c r="N542" t="s" s="4">
        <v>655</v>
      </c>
      <c r="O542" t="s" s="4">
        <v>93</v>
      </c>
      <c r="P542" t="s" s="4">
        <v>2687</v>
      </c>
      <c r="Q542" t="s" s="4">
        <v>93</v>
      </c>
      <c r="R542" t="s" s="4">
        <v>2688</v>
      </c>
      <c r="S542" t="s" s="4">
        <v>2688</v>
      </c>
      <c r="T542" t="s" s="4">
        <v>2688</v>
      </c>
      <c r="U542" t="s" s="4">
        <v>2688</v>
      </c>
      <c r="V542" t="s" s="4">
        <v>2688</v>
      </c>
      <c r="W542" t="s" s="4">
        <v>2688</v>
      </c>
      <c r="X542" t="s" s="4">
        <v>2688</v>
      </c>
      <c r="Y542" t="s" s="4">
        <v>2688</v>
      </c>
      <c r="Z542" t="s" s="4">
        <v>2688</v>
      </c>
      <c r="AA542" t="s" s="4">
        <v>2688</v>
      </c>
      <c r="AB542" t="s" s="4">
        <v>2688</v>
      </c>
      <c r="AC542" t="s" s="4">
        <v>2688</v>
      </c>
      <c r="AD542" t="s" s="4">
        <v>2688</v>
      </c>
      <c r="AE542" t="s" s="4">
        <v>96</v>
      </c>
      <c r="AF542" t="s" s="4">
        <v>97</v>
      </c>
      <c r="AG542" t="s" s="4">
        <v>97</v>
      </c>
      <c r="AH542" t="s" s="4">
        <v>98</v>
      </c>
    </row>
    <row r="543" ht="45.0" customHeight="true">
      <c r="A543" t="s" s="4">
        <v>2689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107</v>
      </c>
      <c r="H543" t="s" s="4">
        <v>107</v>
      </c>
      <c r="I543" t="s" s="4">
        <v>282</v>
      </c>
      <c r="J543" t="s" s="4">
        <v>1550</v>
      </c>
      <c r="K543" t="s" s="4">
        <v>468</v>
      </c>
      <c r="L543" t="s" s="4">
        <v>397</v>
      </c>
      <c r="M543" t="s" s="4">
        <v>119</v>
      </c>
      <c r="N543" t="s" s="4">
        <v>2690</v>
      </c>
      <c r="O543" t="s" s="4">
        <v>93</v>
      </c>
      <c r="P543" t="s" s="4">
        <v>2691</v>
      </c>
      <c r="Q543" t="s" s="4">
        <v>93</v>
      </c>
      <c r="R543" t="s" s="4">
        <v>2692</v>
      </c>
      <c r="S543" t="s" s="4">
        <v>2692</v>
      </c>
      <c r="T543" t="s" s="4">
        <v>2692</v>
      </c>
      <c r="U543" t="s" s="4">
        <v>2692</v>
      </c>
      <c r="V543" t="s" s="4">
        <v>2692</v>
      </c>
      <c r="W543" t="s" s="4">
        <v>2692</v>
      </c>
      <c r="X543" t="s" s="4">
        <v>2692</v>
      </c>
      <c r="Y543" t="s" s="4">
        <v>2692</v>
      </c>
      <c r="Z543" t="s" s="4">
        <v>2692</v>
      </c>
      <c r="AA543" t="s" s="4">
        <v>2692</v>
      </c>
      <c r="AB543" t="s" s="4">
        <v>2692</v>
      </c>
      <c r="AC543" t="s" s="4">
        <v>2692</v>
      </c>
      <c r="AD543" t="s" s="4">
        <v>2692</v>
      </c>
      <c r="AE543" t="s" s="4">
        <v>96</v>
      </c>
      <c r="AF543" t="s" s="4">
        <v>97</v>
      </c>
      <c r="AG543" t="s" s="4">
        <v>97</v>
      </c>
      <c r="AH543" t="s" s="4">
        <v>98</v>
      </c>
    </row>
    <row r="544" ht="45.0" customHeight="true">
      <c r="A544" t="s" s="4">
        <v>2693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107</v>
      </c>
      <c r="H544" t="s" s="4">
        <v>107</v>
      </c>
      <c r="I544" t="s" s="4">
        <v>1431</v>
      </c>
      <c r="J544" t="s" s="4">
        <v>2422</v>
      </c>
      <c r="K544" t="s" s="4">
        <v>948</v>
      </c>
      <c r="L544" t="s" s="4">
        <v>2694</v>
      </c>
      <c r="M544" t="s" s="4">
        <v>91</v>
      </c>
      <c r="N544" t="s" s="4">
        <v>2695</v>
      </c>
      <c r="O544" t="s" s="4">
        <v>93</v>
      </c>
      <c r="P544" t="s" s="4">
        <v>2696</v>
      </c>
      <c r="Q544" t="s" s="4">
        <v>93</v>
      </c>
      <c r="R544" t="s" s="4">
        <v>2697</v>
      </c>
      <c r="S544" t="s" s="4">
        <v>2697</v>
      </c>
      <c r="T544" t="s" s="4">
        <v>2697</v>
      </c>
      <c r="U544" t="s" s="4">
        <v>2697</v>
      </c>
      <c r="V544" t="s" s="4">
        <v>2697</v>
      </c>
      <c r="W544" t="s" s="4">
        <v>2697</v>
      </c>
      <c r="X544" t="s" s="4">
        <v>2697</v>
      </c>
      <c r="Y544" t="s" s="4">
        <v>2697</v>
      </c>
      <c r="Z544" t="s" s="4">
        <v>2697</v>
      </c>
      <c r="AA544" t="s" s="4">
        <v>2697</v>
      </c>
      <c r="AB544" t="s" s="4">
        <v>2697</v>
      </c>
      <c r="AC544" t="s" s="4">
        <v>2697</v>
      </c>
      <c r="AD544" t="s" s="4">
        <v>2697</v>
      </c>
      <c r="AE544" t="s" s="4">
        <v>96</v>
      </c>
      <c r="AF544" t="s" s="4">
        <v>97</v>
      </c>
      <c r="AG544" t="s" s="4">
        <v>97</v>
      </c>
      <c r="AH544" t="s" s="4">
        <v>98</v>
      </c>
    </row>
    <row r="545" ht="45.0" customHeight="true">
      <c r="A545" t="s" s="4">
        <v>2698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</v>
      </c>
      <c r="G545" t="s" s="4">
        <v>107</v>
      </c>
      <c r="H545" t="s" s="4">
        <v>107</v>
      </c>
      <c r="I545" t="s" s="4">
        <v>2699</v>
      </c>
      <c r="J545" t="s" s="4">
        <v>2700</v>
      </c>
      <c r="K545" t="s" s="4">
        <v>331</v>
      </c>
      <c r="L545" t="s" s="4">
        <v>2427</v>
      </c>
      <c r="M545" t="s" s="4">
        <v>119</v>
      </c>
      <c r="N545" t="s" s="4">
        <v>738</v>
      </c>
      <c r="O545" t="s" s="4">
        <v>93</v>
      </c>
      <c r="P545" t="s" s="4">
        <v>2701</v>
      </c>
      <c r="Q545" t="s" s="4">
        <v>93</v>
      </c>
      <c r="R545" t="s" s="4">
        <v>2702</v>
      </c>
      <c r="S545" t="s" s="4">
        <v>2702</v>
      </c>
      <c r="T545" t="s" s="4">
        <v>2702</v>
      </c>
      <c r="U545" t="s" s="4">
        <v>2702</v>
      </c>
      <c r="V545" t="s" s="4">
        <v>2702</v>
      </c>
      <c r="W545" t="s" s="4">
        <v>2702</v>
      </c>
      <c r="X545" t="s" s="4">
        <v>2702</v>
      </c>
      <c r="Y545" t="s" s="4">
        <v>2702</v>
      </c>
      <c r="Z545" t="s" s="4">
        <v>2702</v>
      </c>
      <c r="AA545" t="s" s="4">
        <v>2702</v>
      </c>
      <c r="AB545" t="s" s="4">
        <v>2702</v>
      </c>
      <c r="AC545" t="s" s="4">
        <v>2702</v>
      </c>
      <c r="AD545" t="s" s="4">
        <v>2702</v>
      </c>
      <c r="AE545" t="s" s="4">
        <v>96</v>
      </c>
      <c r="AF545" t="s" s="4">
        <v>97</v>
      </c>
      <c r="AG545" t="s" s="4">
        <v>97</v>
      </c>
      <c r="AH545" t="s" s="4">
        <v>98</v>
      </c>
    </row>
    <row r="546" ht="45.0" customHeight="true">
      <c r="A546" t="s" s="4">
        <v>2703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9</v>
      </c>
      <c r="G546" t="s" s="4">
        <v>107</v>
      </c>
      <c r="H546" t="s" s="4">
        <v>107</v>
      </c>
      <c r="I546" t="s" s="4">
        <v>253</v>
      </c>
      <c r="J546" t="s" s="4">
        <v>1782</v>
      </c>
      <c r="K546" t="s" s="4">
        <v>1457</v>
      </c>
      <c r="L546" t="s" s="4">
        <v>2049</v>
      </c>
      <c r="M546" t="s" s="4">
        <v>91</v>
      </c>
      <c r="N546" t="s" s="4">
        <v>745</v>
      </c>
      <c r="O546" t="s" s="4">
        <v>93</v>
      </c>
      <c r="P546" t="s" s="4">
        <v>746</v>
      </c>
      <c r="Q546" t="s" s="4">
        <v>93</v>
      </c>
      <c r="R546" t="s" s="4">
        <v>2704</v>
      </c>
      <c r="S546" t="s" s="4">
        <v>2704</v>
      </c>
      <c r="T546" t="s" s="4">
        <v>2704</v>
      </c>
      <c r="U546" t="s" s="4">
        <v>2704</v>
      </c>
      <c r="V546" t="s" s="4">
        <v>2704</v>
      </c>
      <c r="W546" t="s" s="4">
        <v>2704</v>
      </c>
      <c r="X546" t="s" s="4">
        <v>2704</v>
      </c>
      <c r="Y546" t="s" s="4">
        <v>2704</v>
      </c>
      <c r="Z546" t="s" s="4">
        <v>2704</v>
      </c>
      <c r="AA546" t="s" s="4">
        <v>2704</v>
      </c>
      <c r="AB546" t="s" s="4">
        <v>2704</v>
      </c>
      <c r="AC546" t="s" s="4">
        <v>2704</v>
      </c>
      <c r="AD546" t="s" s="4">
        <v>2704</v>
      </c>
      <c r="AE546" t="s" s="4">
        <v>96</v>
      </c>
      <c r="AF546" t="s" s="4">
        <v>97</v>
      </c>
      <c r="AG546" t="s" s="4">
        <v>97</v>
      </c>
      <c r="AH546" t="s" s="4">
        <v>98</v>
      </c>
    </row>
    <row r="547" ht="45.0" customHeight="true">
      <c r="A547" t="s" s="4">
        <v>2705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107</v>
      </c>
      <c r="H547" t="s" s="4">
        <v>107</v>
      </c>
      <c r="I547" t="s" s="4">
        <v>863</v>
      </c>
      <c r="J547" t="s" s="4">
        <v>2706</v>
      </c>
      <c r="K547" t="s" s="4">
        <v>622</v>
      </c>
      <c r="L547" t="s" s="4">
        <v>825</v>
      </c>
      <c r="M547" t="s" s="4">
        <v>119</v>
      </c>
      <c r="N547" t="s" s="4">
        <v>2707</v>
      </c>
      <c r="O547" t="s" s="4">
        <v>93</v>
      </c>
      <c r="P547" t="s" s="4">
        <v>2708</v>
      </c>
      <c r="Q547" t="s" s="4">
        <v>93</v>
      </c>
      <c r="R547" t="s" s="4">
        <v>2709</v>
      </c>
      <c r="S547" t="s" s="4">
        <v>2709</v>
      </c>
      <c r="T547" t="s" s="4">
        <v>2709</v>
      </c>
      <c r="U547" t="s" s="4">
        <v>2709</v>
      </c>
      <c r="V547" t="s" s="4">
        <v>2709</v>
      </c>
      <c r="W547" t="s" s="4">
        <v>2709</v>
      </c>
      <c r="X547" t="s" s="4">
        <v>2709</v>
      </c>
      <c r="Y547" t="s" s="4">
        <v>2709</v>
      </c>
      <c r="Z547" t="s" s="4">
        <v>2709</v>
      </c>
      <c r="AA547" t="s" s="4">
        <v>2709</v>
      </c>
      <c r="AB547" t="s" s="4">
        <v>2709</v>
      </c>
      <c r="AC547" t="s" s="4">
        <v>2709</v>
      </c>
      <c r="AD547" t="s" s="4">
        <v>2709</v>
      </c>
      <c r="AE547" t="s" s="4">
        <v>96</v>
      </c>
      <c r="AF547" t="s" s="4">
        <v>97</v>
      </c>
      <c r="AG547" t="s" s="4">
        <v>97</v>
      </c>
      <c r="AH547" t="s" s="4">
        <v>98</v>
      </c>
    </row>
    <row r="548" ht="45.0" customHeight="true">
      <c r="A548" t="s" s="4">
        <v>2710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107</v>
      </c>
      <c r="H548" t="s" s="4">
        <v>107</v>
      </c>
      <c r="I548" t="s" s="4">
        <v>227</v>
      </c>
      <c r="J548" t="s" s="4">
        <v>1607</v>
      </c>
      <c r="K548" t="s" s="4">
        <v>1216</v>
      </c>
      <c r="L548" t="s" s="4">
        <v>165</v>
      </c>
      <c r="M548" t="s" s="4">
        <v>91</v>
      </c>
      <c r="N548" t="s" s="4">
        <v>738</v>
      </c>
      <c r="O548" t="s" s="4">
        <v>93</v>
      </c>
      <c r="P548" t="s" s="4">
        <v>2711</v>
      </c>
      <c r="Q548" t="s" s="4">
        <v>93</v>
      </c>
      <c r="R548" t="s" s="4">
        <v>2712</v>
      </c>
      <c r="S548" t="s" s="4">
        <v>2712</v>
      </c>
      <c r="T548" t="s" s="4">
        <v>2712</v>
      </c>
      <c r="U548" t="s" s="4">
        <v>2712</v>
      </c>
      <c r="V548" t="s" s="4">
        <v>2712</v>
      </c>
      <c r="W548" t="s" s="4">
        <v>2712</v>
      </c>
      <c r="X548" t="s" s="4">
        <v>2712</v>
      </c>
      <c r="Y548" t="s" s="4">
        <v>2712</v>
      </c>
      <c r="Z548" t="s" s="4">
        <v>2712</v>
      </c>
      <c r="AA548" t="s" s="4">
        <v>2712</v>
      </c>
      <c r="AB548" t="s" s="4">
        <v>2712</v>
      </c>
      <c r="AC548" t="s" s="4">
        <v>2712</v>
      </c>
      <c r="AD548" t="s" s="4">
        <v>2712</v>
      </c>
      <c r="AE548" t="s" s="4">
        <v>96</v>
      </c>
      <c r="AF548" t="s" s="4">
        <v>97</v>
      </c>
      <c r="AG548" t="s" s="4">
        <v>97</v>
      </c>
      <c r="AH548" t="s" s="4">
        <v>98</v>
      </c>
    </row>
    <row r="549" ht="45.0" customHeight="true">
      <c r="A549" t="s" s="4">
        <v>2713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107</v>
      </c>
      <c r="H549" t="s" s="4">
        <v>107</v>
      </c>
      <c r="I549" t="s" s="4">
        <v>453</v>
      </c>
      <c r="J549" t="s" s="4">
        <v>2714</v>
      </c>
      <c r="K549" t="s" s="4">
        <v>2715</v>
      </c>
      <c r="L549" t="s" s="4">
        <v>1660</v>
      </c>
      <c r="M549" t="s" s="4">
        <v>119</v>
      </c>
      <c r="N549" t="s" s="4">
        <v>738</v>
      </c>
      <c r="O549" t="s" s="4">
        <v>93</v>
      </c>
      <c r="P549" t="s" s="4">
        <v>739</v>
      </c>
      <c r="Q549" t="s" s="4">
        <v>93</v>
      </c>
      <c r="R549" t="s" s="4">
        <v>2716</v>
      </c>
      <c r="S549" t="s" s="4">
        <v>2716</v>
      </c>
      <c r="T549" t="s" s="4">
        <v>2716</v>
      </c>
      <c r="U549" t="s" s="4">
        <v>2716</v>
      </c>
      <c r="V549" t="s" s="4">
        <v>2716</v>
      </c>
      <c r="W549" t="s" s="4">
        <v>2716</v>
      </c>
      <c r="X549" t="s" s="4">
        <v>2716</v>
      </c>
      <c r="Y549" t="s" s="4">
        <v>2716</v>
      </c>
      <c r="Z549" t="s" s="4">
        <v>2716</v>
      </c>
      <c r="AA549" t="s" s="4">
        <v>2716</v>
      </c>
      <c r="AB549" t="s" s="4">
        <v>2716</v>
      </c>
      <c r="AC549" t="s" s="4">
        <v>2716</v>
      </c>
      <c r="AD549" t="s" s="4">
        <v>2716</v>
      </c>
      <c r="AE549" t="s" s="4">
        <v>96</v>
      </c>
      <c r="AF549" t="s" s="4">
        <v>97</v>
      </c>
      <c r="AG549" t="s" s="4">
        <v>97</v>
      </c>
      <c r="AH549" t="s" s="4">
        <v>98</v>
      </c>
    </row>
    <row r="550" ht="45.0" customHeight="true">
      <c r="A550" t="s" s="4">
        <v>2717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</v>
      </c>
      <c r="G550" t="s" s="4">
        <v>107</v>
      </c>
      <c r="H550" t="s" s="4">
        <v>107</v>
      </c>
      <c r="I550" t="s" s="4">
        <v>87</v>
      </c>
      <c r="J550" t="s" s="4">
        <v>2718</v>
      </c>
      <c r="K550" t="s" s="4">
        <v>2719</v>
      </c>
      <c r="L550" t="s" s="4">
        <v>2372</v>
      </c>
      <c r="M550" t="s" s="4">
        <v>91</v>
      </c>
      <c r="N550" t="s" s="4">
        <v>738</v>
      </c>
      <c r="O550" t="s" s="4">
        <v>93</v>
      </c>
      <c r="P550" t="s" s="4">
        <v>739</v>
      </c>
      <c r="Q550" t="s" s="4">
        <v>93</v>
      </c>
      <c r="R550" t="s" s="4">
        <v>2720</v>
      </c>
      <c r="S550" t="s" s="4">
        <v>2720</v>
      </c>
      <c r="T550" t="s" s="4">
        <v>2720</v>
      </c>
      <c r="U550" t="s" s="4">
        <v>2720</v>
      </c>
      <c r="V550" t="s" s="4">
        <v>2720</v>
      </c>
      <c r="W550" t="s" s="4">
        <v>2720</v>
      </c>
      <c r="X550" t="s" s="4">
        <v>2720</v>
      </c>
      <c r="Y550" t="s" s="4">
        <v>2720</v>
      </c>
      <c r="Z550" t="s" s="4">
        <v>2720</v>
      </c>
      <c r="AA550" t="s" s="4">
        <v>2720</v>
      </c>
      <c r="AB550" t="s" s="4">
        <v>2720</v>
      </c>
      <c r="AC550" t="s" s="4">
        <v>2720</v>
      </c>
      <c r="AD550" t="s" s="4">
        <v>2720</v>
      </c>
      <c r="AE550" t="s" s="4">
        <v>96</v>
      </c>
      <c r="AF550" t="s" s="4">
        <v>97</v>
      </c>
      <c r="AG550" t="s" s="4">
        <v>97</v>
      </c>
      <c r="AH550" t="s" s="4">
        <v>98</v>
      </c>
    </row>
    <row r="551" ht="45.0" customHeight="true">
      <c r="A551" t="s" s="4">
        <v>2721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107</v>
      </c>
      <c r="H551" t="s" s="4">
        <v>107</v>
      </c>
      <c r="I551" t="s" s="4">
        <v>2722</v>
      </c>
      <c r="J551" t="s" s="4">
        <v>2723</v>
      </c>
      <c r="K551" t="s" s="4">
        <v>2724</v>
      </c>
      <c r="L551" t="s" s="4">
        <v>2725</v>
      </c>
      <c r="M551" t="s" s="4">
        <v>119</v>
      </c>
      <c r="N551" t="s" s="4">
        <v>2726</v>
      </c>
      <c r="O551" t="s" s="4">
        <v>93</v>
      </c>
      <c r="P551" t="s" s="4">
        <v>2727</v>
      </c>
      <c r="Q551" t="s" s="4">
        <v>93</v>
      </c>
      <c r="R551" t="s" s="4">
        <v>2728</v>
      </c>
      <c r="S551" t="s" s="4">
        <v>2728</v>
      </c>
      <c r="T551" t="s" s="4">
        <v>2728</v>
      </c>
      <c r="U551" t="s" s="4">
        <v>2728</v>
      </c>
      <c r="V551" t="s" s="4">
        <v>2728</v>
      </c>
      <c r="W551" t="s" s="4">
        <v>2728</v>
      </c>
      <c r="X551" t="s" s="4">
        <v>2728</v>
      </c>
      <c r="Y551" t="s" s="4">
        <v>2728</v>
      </c>
      <c r="Z551" t="s" s="4">
        <v>2728</v>
      </c>
      <c r="AA551" t="s" s="4">
        <v>2728</v>
      </c>
      <c r="AB551" t="s" s="4">
        <v>2728</v>
      </c>
      <c r="AC551" t="s" s="4">
        <v>2728</v>
      </c>
      <c r="AD551" t="s" s="4">
        <v>2728</v>
      </c>
      <c r="AE551" t="s" s="4">
        <v>96</v>
      </c>
      <c r="AF551" t="s" s="4">
        <v>97</v>
      </c>
      <c r="AG551" t="s" s="4">
        <v>97</v>
      </c>
      <c r="AH551" t="s" s="4">
        <v>98</v>
      </c>
    </row>
    <row r="552" ht="45.0" customHeight="true">
      <c r="A552" t="s" s="4">
        <v>2729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</v>
      </c>
      <c r="G552" t="s" s="4">
        <v>107</v>
      </c>
      <c r="H552" t="s" s="4">
        <v>107</v>
      </c>
      <c r="I552" t="s" s="4">
        <v>785</v>
      </c>
      <c r="J552" t="s" s="4">
        <v>2730</v>
      </c>
      <c r="K552" t="s" s="4">
        <v>965</v>
      </c>
      <c r="L552" t="s" s="4">
        <v>2731</v>
      </c>
      <c r="M552" t="s" s="4">
        <v>119</v>
      </c>
      <c r="N552" t="s" s="4">
        <v>2732</v>
      </c>
      <c r="O552" t="s" s="4">
        <v>93</v>
      </c>
      <c r="P552" t="s" s="4">
        <v>2733</v>
      </c>
      <c r="Q552" t="s" s="4">
        <v>93</v>
      </c>
      <c r="R552" t="s" s="4">
        <v>2734</v>
      </c>
      <c r="S552" t="s" s="4">
        <v>2734</v>
      </c>
      <c r="T552" t="s" s="4">
        <v>2734</v>
      </c>
      <c r="U552" t="s" s="4">
        <v>2734</v>
      </c>
      <c r="V552" t="s" s="4">
        <v>2734</v>
      </c>
      <c r="W552" t="s" s="4">
        <v>2734</v>
      </c>
      <c r="X552" t="s" s="4">
        <v>2734</v>
      </c>
      <c r="Y552" t="s" s="4">
        <v>2734</v>
      </c>
      <c r="Z552" t="s" s="4">
        <v>2734</v>
      </c>
      <c r="AA552" t="s" s="4">
        <v>2734</v>
      </c>
      <c r="AB552" t="s" s="4">
        <v>2734</v>
      </c>
      <c r="AC552" t="s" s="4">
        <v>2734</v>
      </c>
      <c r="AD552" t="s" s="4">
        <v>2734</v>
      </c>
      <c r="AE552" t="s" s="4">
        <v>96</v>
      </c>
      <c r="AF552" t="s" s="4">
        <v>97</v>
      </c>
      <c r="AG552" t="s" s="4">
        <v>97</v>
      </c>
      <c r="AH552" t="s" s="4">
        <v>98</v>
      </c>
    </row>
    <row r="553" ht="45.0" customHeight="true">
      <c r="A553" t="s" s="4">
        <v>2735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107</v>
      </c>
      <c r="H553" t="s" s="4">
        <v>107</v>
      </c>
      <c r="I553" t="s" s="4">
        <v>184</v>
      </c>
      <c r="J553" t="s" s="4">
        <v>786</v>
      </c>
      <c r="K553" t="s" s="4">
        <v>150</v>
      </c>
      <c r="L553" t="s" s="4">
        <v>266</v>
      </c>
      <c r="M553" t="s" s="4">
        <v>91</v>
      </c>
      <c r="N553" t="s" s="4">
        <v>867</v>
      </c>
      <c r="O553" t="s" s="4">
        <v>93</v>
      </c>
      <c r="P553" t="s" s="4">
        <v>2736</v>
      </c>
      <c r="Q553" t="s" s="4">
        <v>93</v>
      </c>
      <c r="R553" t="s" s="4">
        <v>2737</v>
      </c>
      <c r="S553" t="s" s="4">
        <v>2737</v>
      </c>
      <c r="T553" t="s" s="4">
        <v>2737</v>
      </c>
      <c r="U553" t="s" s="4">
        <v>2737</v>
      </c>
      <c r="V553" t="s" s="4">
        <v>2737</v>
      </c>
      <c r="W553" t="s" s="4">
        <v>2737</v>
      </c>
      <c r="X553" t="s" s="4">
        <v>2737</v>
      </c>
      <c r="Y553" t="s" s="4">
        <v>2737</v>
      </c>
      <c r="Z553" t="s" s="4">
        <v>2737</v>
      </c>
      <c r="AA553" t="s" s="4">
        <v>2737</v>
      </c>
      <c r="AB553" t="s" s="4">
        <v>2737</v>
      </c>
      <c r="AC553" t="s" s="4">
        <v>2737</v>
      </c>
      <c r="AD553" t="s" s="4">
        <v>2737</v>
      </c>
      <c r="AE553" t="s" s="4">
        <v>96</v>
      </c>
      <c r="AF553" t="s" s="4">
        <v>97</v>
      </c>
      <c r="AG553" t="s" s="4">
        <v>97</v>
      </c>
      <c r="AH553" t="s" s="4">
        <v>98</v>
      </c>
    </row>
    <row r="554" ht="45.0" customHeight="true">
      <c r="A554" t="s" s="4">
        <v>2738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9</v>
      </c>
      <c r="G554" t="s" s="4">
        <v>107</v>
      </c>
      <c r="H554" t="s" s="4">
        <v>107</v>
      </c>
      <c r="I554" t="s" s="4">
        <v>147</v>
      </c>
      <c r="J554" t="s" s="4">
        <v>2739</v>
      </c>
      <c r="K554" t="s" s="4">
        <v>820</v>
      </c>
      <c r="L554" t="s" s="4">
        <v>2740</v>
      </c>
      <c r="M554" t="s" s="4">
        <v>119</v>
      </c>
      <c r="N554" t="s" s="4">
        <v>2741</v>
      </c>
      <c r="O554" t="s" s="4">
        <v>93</v>
      </c>
      <c r="P554" t="s" s="4">
        <v>2742</v>
      </c>
      <c r="Q554" t="s" s="4">
        <v>93</v>
      </c>
      <c r="R554" t="s" s="4">
        <v>2743</v>
      </c>
      <c r="S554" t="s" s="4">
        <v>2743</v>
      </c>
      <c r="T554" t="s" s="4">
        <v>2743</v>
      </c>
      <c r="U554" t="s" s="4">
        <v>2743</v>
      </c>
      <c r="V554" t="s" s="4">
        <v>2743</v>
      </c>
      <c r="W554" t="s" s="4">
        <v>2743</v>
      </c>
      <c r="X554" t="s" s="4">
        <v>2743</v>
      </c>
      <c r="Y554" t="s" s="4">
        <v>2743</v>
      </c>
      <c r="Z554" t="s" s="4">
        <v>2743</v>
      </c>
      <c r="AA554" t="s" s="4">
        <v>2743</v>
      </c>
      <c r="AB554" t="s" s="4">
        <v>2743</v>
      </c>
      <c r="AC554" t="s" s="4">
        <v>2743</v>
      </c>
      <c r="AD554" t="s" s="4">
        <v>2743</v>
      </c>
      <c r="AE554" t="s" s="4">
        <v>96</v>
      </c>
      <c r="AF554" t="s" s="4">
        <v>97</v>
      </c>
      <c r="AG554" t="s" s="4">
        <v>97</v>
      </c>
      <c r="AH554" t="s" s="4">
        <v>98</v>
      </c>
    </row>
    <row r="555" ht="45.0" customHeight="true">
      <c r="A555" t="s" s="4">
        <v>2744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9</v>
      </c>
      <c r="G555" t="s" s="4">
        <v>107</v>
      </c>
      <c r="H555" t="s" s="4">
        <v>107</v>
      </c>
      <c r="I555" t="s" s="4">
        <v>2699</v>
      </c>
      <c r="J555" t="s" s="4">
        <v>2745</v>
      </c>
      <c r="K555" t="s" s="4">
        <v>165</v>
      </c>
      <c r="L555" t="s" s="4">
        <v>297</v>
      </c>
      <c r="M555" t="s" s="4">
        <v>91</v>
      </c>
      <c r="N555" t="s" s="4">
        <v>483</v>
      </c>
      <c r="O555" t="s" s="4">
        <v>93</v>
      </c>
      <c r="P555" t="s" s="4">
        <v>2746</v>
      </c>
      <c r="Q555" t="s" s="4">
        <v>93</v>
      </c>
      <c r="R555" t="s" s="4">
        <v>2747</v>
      </c>
      <c r="S555" t="s" s="4">
        <v>2747</v>
      </c>
      <c r="T555" t="s" s="4">
        <v>2747</v>
      </c>
      <c r="U555" t="s" s="4">
        <v>2747</v>
      </c>
      <c r="V555" t="s" s="4">
        <v>2747</v>
      </c>
      <c r="W555" t="s" s="4">
        <v>2747</v>
      </c>
      <c r="X555" t="s" s="4">
        <v>2747</v>
      </c>
      <c r="Y555" t="s" s="4">
        <v>2747</v>
      </c>
      <c r="Z555" t="s" s="4">
        <v>2747</v>
      </c>
      <c r="AA555" t="s" s="4">
        <v>2747</v>
      </c>
      <c r="AB555" t="s" s="4">
        <v>2747</v>
      </c>
      <c r="AC555" t="s" s="4">
        <v>2747</v>
      </c>
      <c r="AD555" t="s" s="4">
        <v>2747</v>
      </c>
      <c r="AE555" t="s" s="4">
        <v>96</v>
      </c>
      <c r="AF555" t="s" s="4">
        <v>97</v>
      </c>
      <c r="AG555" t="s" s="4">
        <v>97</v>
      </c>
      <c r="AH555" t="s" s="4">
        <v>98</v>
      </c>
    </row>
    <row r="556" ht="45.0" customHeight="true">
      <c r="A556" t="s" s="4">
        <v>2748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9</v>
      </c>
      <c r="G556" t="s" s="4">
        <v>107</v>
      </c>
      <c r="H556" t="s" s="4">
        <v>107</v>
      </c>
      <c r="I556" t="s" s="4">
        <v>124</v>
      </c>
      <c r="J556" t="s" s="4">
        <v>2749</v>
      </c>
      <c r="K556" t="s" s="4">
        <v>2750</v>
      </c>
      <c r="L556" t="s" s="4">
        <v>2751</v>
      </c>
      <c r="M556" t="s" s="4">
        <v>119</v>
      </c>
      <c r="N556" t="s" s="4">
        <v>563</v>
      </c>
      <c r="O556" t="s" s="4">
        <v>93</v>
      </c>
      <c r="P556" t="s" s="4">
        <v>564</v>
      </c>
      <c r="Q556" t="s" s="4">
        <v>93</v>
      </c>
      <c r="R556" t="s" s="4">
        <v>2752</v>
      </c>
      <c r="S556" t="s" s="4">
        <v>2752</v>
      </c>
      <c r="T556" t="s" s="4">
        <v>2752</v>
      </c>
      <c r="U556" t="s" s="4">
        <v>2752</v>
      </c>
      <c r="V556" t="s" s="4">
        <v>2752</v>
      </c>
      <c r="W556" t="s" s="4">
        <v>2752</v>
      </c>
      <c r="X556" t="s" s="4">
        <v>2752</v>
      </c>
      <c r="Y556" t="s" s="4">
        <v>2752</v>
      </c>
      <c r="Z556" t="s" s="4">
        <v>2752</v>
      </c>
      <c r="AA556" t="s" s="4">
        <v>2752</v>
      </c>
      <c r="AB556" t="s" s="4">
        <v>2752</v>
      </c>
      <c r="AC556" t="s" s="4">
        <v>2752</v>
      </c>
      <c r="AD556" t="s" s="4">
        <v>2752</v>
      </c>
      <c r="AE556" t="s" s="4">
        <v>96</v>
      </c>
      <c r="AF556" t="s" s="4">
        <v>97</v>
      </c>
      <c r="AG556" t="s" s="4">
        <v>97</v>
      </c>
      <c r="AH556" t="s" s="4">
        <v>98</v>
      </c>
    </row>
    <row r="557" ht="45.0" customHeight="true">
      <c r="A557" t="s" s="4">
        <v>2753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9</v>
      </c>
      <c r="G557" t="s" s="4">
        <v>107</v>
      </c>
      <c r="H557" t="s" s="4">
        <v>107</v>
      </c>
      <c r="I557" t="s" s="4">
        <v>124</v>
      </c>
      <c r="J557" t="s" s="4">
        <v>2754</v>
      </c>
      <c r="K557" t="s" s="4">
        <v>2755</v>
      </c>
      <c r="L557" t="s" s="4">
        <v>1145</v>
      </c>
      <c r="M557" t="s" s="4">
        <v>91</v>
      </c>
      <c r="N557" t="s" s="4">
        <v>522</v>
      </c>
      <c r="O557" t="s" s="4">
        <v>93</v>
      </c>
      <c r="P557" t="s" s="4">
        <v>523</v>
      </c>
      <c r="Q557" t="s" s="4">
        <v>93</v>
      </c>
      <c r="R557" t="s" s="4">
        <v>2756</v>
      </c>
      <c r="S557" t="s" s="4">
        <v>2756</v>
      </c>
      <c r="T557" t="s" s="4">
        <v>2756</v>
      </c>
      <c r="U557" t="s" s="4">
        <v>2756</v>
      </c>
      <c r="V557" t="s" s="4">
        <v>2756</v>
      </c>
      <c r="W557" t="s" s="4">
        <v>2756</v>
      </c>
      <c r="X557" t="s" s="4">
        <v>2756</v>
      </c>
      <c r="Y557" t="s" s="4">
        <v>2756</v>
      </c>
      <c r="Z557" t="s" s="4">
        <v>2756</v>
      </c>
      <c r="AA557" t="s" s="4">
        <v>2756</v>
      </c>
      <c r="AB557" t="s" s="4">
        <v>2756</v>
      </c>
      <c r="AC557" t="s" s="4">
        <v>2756</v>
      </c>
      <c r="AD557" t="s" s="4">
        <v>2756</v>
      </c>
      <c r="AE557" t="s" s="4">
        <v>96</v>
      </c>
      <c r="AF557" t="s" s="4">
        <v>97</v>
      </c>
      <c r="AG557" t="s" s="4">
        <v>97</v>
      </c>
      <c r="AH557" t="s" s="4">
        <v>98</v>
      </c>
    </row>
    <row r="558" ht="45.0" customHeight="true">
      <c r="A558" t="s" s="4">
        <v>2757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9</v>
      </c>
      <c r="G558" t="s" s="4">
        <v>107</v>
      </c>
      <c r="H558" t="s" s="4">
        <v>107</v>
      </c>
      <c r="I558" t="s" s="4">
        <v>124</v>
      </c>
      <c r="J558" t="s" s="4">
        <v>1922</v>
      </c>
      <c r="K558" t="s" s="4">
        <v>118</v>
      </c>
      <c r="L558" t="s" s="4">
        <v>768</v>
      </c>
      <c r="M558" t="s" s="4">
        <v>91</v>
      </c>
      <c r="N558" t="s" s="4">
        <v>522</v>
      </c>
      <c r="O558" t="s" s="4">
        <v>93</v>
      </c>
      <c r="P558" t="s" s="4">
        <v>523</v>
      </c>
      <c r="Q558" t="s" s="4">
        <v>93</v>
      </c>
      <c r="R558" t="s" s="4">
        <v>2758</v>
      </c>
      <c r="S558" t="s" s="4">
        <v>2758</v>
      </c>
      <c r="T558" t="s" s="4">
        <v>2758</v>
      </c>
      <c r="U558" t="s" s="4">
        <v>2758</v>
      </c>
      <c r="V558" t="s" s="4">
        <v>2758</v>
      </c>
      <c r="W558" t="s" s="4">
        <v>2758</v>
      </c>
      <c r="X558" t="s" s="4">
        <v>2758</v>
      </c>
      <c r="Y558" t="s" s="4">
        <v>2758</v>
      </c>
      <c r="Z558" t="s" s="4">
        <v>2758</v>
      </c>
      <c r="AA558" t="s" s="4">
        <v>2758</v>
      </c>
      <c r="AB558" t="s" s="4">
        <v>2758</v>
      </c>
      <c r="AC558" t="s" s="4">
        <v>2758</v>
      </c>
      <c r="AD558" t="s" s="4">
        <v>2758</v>
      </c>
      <c r="AE558" t="s" s="4">
        <v>96</v>
      </c>
      <c r="AF558" t="s" s="4">
        <v>97</v>
      </c>
      <c r="AG558" t="s" s="4">
        <v>97</v>
      </c>
      <c r="AH558" t="s" s="4">
        <v>98</v>
      </c>
    </row>
    <row r="559" ht="45.0" customHeight="true">
      <c r="A559" t="s" s="4">
        <v>2759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9</v>
      </c>
      <c r="G559" t="s" s="4">
        <v>107</v>
      </c>
      <c r="H559" t="s" s="4">
        <v>107</v>
      </c>
      <c r="I559" t="s" s="4">
        <v>124</v>
      </c>
      <c r="J559" t="s" s="4">
        <v>2760</v>
      </c>
      <c r="K559" t="s" s="4">
        <v>229</v>
      </c>
      <c r="L559" t="s" s="4">
        <v>2761</v>
      </c>
      <c r="M559" t="s" s="4">
        <v>119</v>
      </c>
      <c r="N559" t="s" s="4">
        <v>574</v>
      </c>
      <c r="O559" t="s" s="4">
        <v>93</v>
      </c>
      <c r="P559" t="s" s="4">
        <v>2762</v>
      </c>
      <c r="Q559" t="s" s="4">
        <v>93</v>
      </c>
      <c r="R559" t="s" s="4">
        <v>2763</v>
      </c>
      <c r="S559" t="s" s="4">
        <v>2763</v>
      </c>
      <c r="T559" t="s" s="4">
        <v>2763</v>
      </c>
      <c r="U559" t="s" s="4">
        <v>2763</v>
      </c>
      <c r="V559" t="s" s="4">
        <v>2763</v>
      </c>
      <c r="W559" t="s" s="4">
        <v>2763</v>
      </c>
      <c r="X559" t="s" s="4">
        <v>2763</v>
      </c>
      <c r="Y559" t="s" s="4">
        <v>2763</v>
      </c>
      <c r="Z559" t="s" s="4">
        <v>2763</v>
      </c>
      <c r="AA559" t="s" s="4">
        <v>2763</v>
      </c>
      <c r="AB559" t="s" s="4">
        <v>2763</v>
      </c>
      <c r="AC559" t="s" s="4">
        <v>2763</v>
      </c>
      <c r="AD559" t="s" s="4">
        <v>2763</v>
      </c>
      <c r="AE559" t="s" s="4">
        <v>96</v>
      </c>
      <c r="AF559" t="s" s="4">
        <v>97</v>
      </c>
      <c r="AG559" t="s" s="4">
        <v>97</v>
      </c>
      <c r="AH559" t="s" s="4">
        <v>98</v>
      </c>
    </row>
    <row r="560" ht="45.0" customHeight="true">
      <c r="A560" t="s" s="4">
        <v>2764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9</v>
      </c>
      <c r="G560" t="s" s="4">
        <v>107</v>
      </c>
      <c r="H560" t="s" s="4">
        <v>107</v>
      </c>
      <c r="I560" t="s" s="4">
        <v>124</v>
      </c>
      <c r="J560" t="s" s="4">
        <v>2765</v>
      </c>
      <c r="K560" t="s" s="4">
        <v>1333</v>
      </c>
      <c r="L560" t="s" s="4">
        <v>230</v>
      </c>
      <c r="M560" t="s" s="4">
        <v>91</v>
      </c>
      <c r="N560" t="s" s="4">
        <v>428</v>
      </c>
      <c r="O560" t="s" s="4">
        <v>93</v>
      </c>
      <c r="P560" t="s" s="4">
        <v>429</v>
      </c>
      <c r="Q560" t="s" s="4">
        <v>93</v>
      </c>
      <c r="R560" t="s" s="4">
        <v>2766</v>
      </c>
      <c r="S560" t="s" s="4">
        <v>2766</v>
      </c>
      <c r="T560" t="s" s="4">
        <v>2766</v>
      </c>
      <c r="U560" t="s" s="4">
        <v>2766</v>
      </c>
      <c r="V560" t="s" s="4">
        <v>2766</v>
      </c>
      <c r="W560" t="s" s="4">
        <v>2766</v>
      </c>
      <c r="X560" t="s" s="4">
        <v>2766</v>
      </c>
      <c r="Y560" t="s" s="4">
        <v>2766</v>
      </c>
      <c r="Z560" t="s" s="4">
        <v>2766</v>
      </c>
      <c r="AA560" t="s" s="4">
        <v>2766</v>
      </c>
      <c r="AB560" t="s" s="4">
        <v>2766</v>
      </c>
      <c r="AC560" t="s" s="4">
        <v>2766</v>
      </c>
      <c r="AD560" t="s" s="4">
        <v>2766</v>
      </c>
      <c r="AE560" t="s" s="4">
        <v>96</v>
      </c>
      <c r="AF560" t="s" s="4">
        <v>97</v>
      </c>
      <c r="AG560" t="s" s="4">
        <v>97</v>
      </c>
      <c r="AH560" t="s" s="4">
        <v>98</v>
      </c>
    </row>
    <row r="561" ht="45.0" customHeight="true">
      <c r="A561" t="s" s="4">
        <v>2767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107</v>
      </c>
      <c r="H561" t="s" s="4">
        <v>107</v>
      </c>
      <c r="I561" t="s" s="4">
        <v>155</v>
      </c>
      <c r="J561" t="s" s="4">
        <v>2768</v>
      </c>
      <c r="K561" t="s" s="4">
        <v>495</v>
      </c>
      <c r="L561" t="s" s="4">
        <v>1333</v>
      </c>
      <c r="M561" t="s" s="4">
        <v>91</v>
      </c>
      <c r="N561" t="s" s="4">
        <v>745</v>
      </c>
      <c r="O561" t="s" s="4">
        <v>93</v>
      </c>
      <c r="P561" t="s" s="4">
        <v>746</v>
      </c>
      <c r="Q561" t="s" s="4">
        <v>93</v>
      </c>
      <c r="R561" t="s" s="4">
        <v>2769</v>
      </c>
      <c r="S561" t="s" s="4">
        <v>2769</v>
      </c>
      <c r="T561" t="s" s="4">
        <v>2769</v>
      </c>
      <c r="U561" t="s" s="4">
        <v>2769</v>
      </c>
      <c r="V561" t="s" s="4">
        <v>2769</v>
      </c>
      <c r="W561" t="s" s="4">
        <v>2769</v>
      </c>
      <c r="X561" t="s" s="4">
        <v>2769</v>
      </c>
      <c r="Y561" t="s" s="4">
        <v>2769</v>
      </c>
      <c r="Z561" t="s" s="4">
        <v>2769</v>
      </c>
      <c r="AA561" t="s" s="4">
        <v>2769</v>
      </c>
      <c r="AB561" t="s" s="4">
        <v>2769</v>
      </c>
      <c r="AC561" t="s" s="4">
        <v>2769</v>
      </c>
      <c r="AD561" t="s" s="4">
        <v>2769</v>
      </c>
      <c r="AE561" t="s" s="4">
        <v>96</v>
      </c>
      <c r="AF561" t="s" s="4">
        <v>97</v>
      </c>
      <c r="AG561" t="s" s="4">
        <v>97</v>
      </c>
      <c r="AH561" t="s" s="4">
        <v>98</v>
      </c>
    </row>
    <row r="562" ht="45.0" customHeight="true">
      <c r="A562" t="s" s="4">
        <v>2770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107</v>
      </c>
      <c r="H562" t="s" s="4">
        <v>107</v>
      </c>
      <c r="I562" t="s" s="4">
        <v>96</v>
      </c>
      <c r="J562" t="s" s="4">
        <v>2771</v>
      </c>
      <c r="K562" t="s" s="4">
        <v>2481</v>
      </c>
      <c r="L562" t="s" s="4">
        <v>2481</v>
      </c>
      <c r="M562" t="s" s="4">
        <v>119</v>
      </c>
      <c r="N562" t="s" s="4">
        <v>2772</v>
      </c>
      <c r="O562" t="s" s="4">
        <v>93</v>
      </c>
      <c r="P562" t="s" s="4">
        <v>2773</v>
      </c>
      <c r="Q562" t="s" s="4">
        <v>93</v>
      </c>
      <c r="R562" t="s" s="4">
        <v>2774</v>
      </c>
      <c r="S562" t="s" s="4">
        <v>2774</v>
      </c>
      <c r="T562" t="s" s="4">
        <v>2774</v>
      </c>
      <c r="U562" t="s" s="4">
        <v>2774</v>
      </c>
      <c r="V562" t="s" s="4">
        <v>2774</v>
      </c>
      <c r="W562" t="s" s="4">
        <v>2774</v>
      </c>
      <c r="X562" t="s" s="4">
        <v>2774</v>
      </c>
      <c r="Y562" t="s" s="4">
        <v>2774</v>
      </c>
      <c r="Z562" t="s" s="4">
        <v>2774</v>
      </c>
      <c r="AA562" t="s" s="4">
        <v>2774</v>
      </c>
      <c r="AB562" t="s" s="4">
        <v>2774</v>
      </c>
      <c r="AC562" t="s" s="4">
        <v>2774</v>
      </c>
      <c r="AD562" t="s" s="4">
        <v>2774</v>
      </c>
      <c r="AE562" t="s" s="4">
        <v>96</v>
      </c>
      <c r="AF562" t="s" s="4">
        <v>97</v>
      </c>
      <c r="AG562" t="s" s="4">
        <v>97</v>
      </c>
      <c r="AH562" t="s" s="4">
        <v>98</v>
      </c>
    </row>
    <row r="563" ht="45.0" customHeight="true">
      <c r="A563" t="s" s="4">
        <v>2775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6</v>
      </c>
      <c r="G563" t="s" s="4">
        <v>86</v>
      </c>
      <c r="H563" t="s" s="4">
        <v>86</v>
      </c>
      <c r="I563" t="s" s="4">
        <v>1055</v>
      </c>
      <c r="J563" t="s" s="4">
        <v>2776</v>
      </c>
      <c r="K563" t="s" s="4">
        <v>331</v>
      </c>
      <c r="L563" t="s" s="4">
        <v>2777</v>
      </c>
      <c r="M563" t="s" s="4">
        <v>119</v>
      </c>
      <c r="N563" t="s" s="4">
        <v>2778</v>
      </c>
      <c r="O563" t="s" s="4">
        <v>93</v>
      </c>
      <c r="P563" t="s" s="4">
        <v>2779</v>
      </c>
      <c r="Q563" t="s" s="4">
        <v>93</v>
      </c>
      <c r="R563" t="s" s="4">
        <v>2780</v>
      </c>
      <c r="S563" t="s" s="4">
        <v>2780</v>
      </c>
      <c r="T563" t="s" s="4">
        <v>2780</v>
      </c>
      <c r="U563" t="s" s="4">
        <v>2780</v>
      </c>
      <c r="V563" t="s" s="4">
        <v>2780</v>
      </c>
      <c r="W563" t="s" s="4">
        <v>2780</v>
      </c>
      <c r="X563" t="s" s="4">
        <v>2780</v>
      </c>
      <c r="Y563" t="s" s="4">
        <v>2780</v>
      </c>
      <c r="Z563" t="s" s="4">
        <v>2780</v>
      </c>
      <c r="AA563" t="s" s="4">
        <v>2780</v>
      </c>
      <c r="AB563" t="s" s="4">
        <v>2780</v>
      </c>
      <c r="AC563" t="s" s="4">
        <v>2780</v>
      </c>
      <c r="AD563" t="s" s="4">
        <v>2780</v>
      </c>
      <c r="AE563" t="s" s="4">
        <v>96</v>
      </c>
      <c r="AF563" t="s" s="4">
        <v>97</v>
      </c>
      <c r="AG563" t="s" s="4">
        <v>97</v>
      </c>
      <c r="AH563" t="s" s="4">
        <v>98</v>
      </c>
    </row>
    <row r="564" ht="45.0" customHeight="true">
      <c r="A564" t="s" s="4">
        <v>2781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6</v>
      </c>
      <c r="G564" t="s" s="4">
        <v>86</v>
      </c>
      <c r="H564" t="s" s="4">
        <v>86</v>
      </c>
      <c r="I564" t="s" s="4">
        <v>1342</v>
      </c>
      <c r="J564" t="s" s="4">
        <v>1701</v>
      </c>
      <c r="K564" t="s" s="4">
        <v>2782</v>
      </c>
      <c r="L564" t="s" s="4">
        <v>230</v>
      </c>
      <c r="M564" t="s" s="4">
        <v>119</v>
      </c>
      <c r="N564" t="s" s="4">
        <v>2783</v>
      </c>
      <c r="O564" t="s" s="4">
        <v>93</v>
      </c>
      <c r="P564" t="s" s="4">
        <v>2784</v>
      </c>
      <c r="Q564" t="s" s="4">
        <v>93</v>
      </c>
      <c r="R564" t="s" s="4">
        <v>2785</v>
      </c>
      <c r="S564" t="s" s="4">
        <v>2785</v>
      </c>
      <c r="T564" t="s" s="4">
        <v>2785</v>
      </c>
      <c r="U564" t="s" s="4">
        <v>2785</v>
      </c>
      <c r="V564" t="s" s="4">
        <v>2785</v>
      </c>
      <c r="W564" t="s" s="4">
        <v>2785</v>
      </c>
      <c r="X564" t="s" s="4">
        <v>2785</v>
      </c>
      <c r="Y564" t="s" s="4">
        <v>2785</v>
      </c>
      <c r="Z564" t="s" s="4">
        <v>2785</v>
      </c>
      <c r="AA564" t="s" s="4">
        <v>2785</v>
      </c>
      <c r="AB564" t="s" s="4">
        <v>2785</v>
      </c>
      <c r="AC564" t="s" s="4">
        <v>2785</v>
      </c>
      <c r="AD564" t="s" s="4">
        <v>2785</v>
      </c>
      <c r="AE564" t="s" s="4">
        <v>96</v>
      </c>
      <c r="AF564" t="s" s="4">
        <v>97</v>
      </c>
      <c r="AG564" t="s" s="4">
        <v>97</v>
      </c>
      <c r="AH564" t="s" s="4">
        <v>98</v>
      </c>
    </row>
    <row r="565" ht="45.0" customHeight="true">
      <c r="A565" t="s" s="4">
        <v>2786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6</v>
      </c>
      <c r="G565" t="s" s="4">
        <v>86</v>
      </c>
      <c r="H565" t="s" s="4">
        <v>86</v>
      </c>
      <c r="I565" t="s" s="4">
        <v>1342</v>
      </c>
      <c r="J565" t="s" s="4">
        <v>2787</v>
      </c>
      <c r="K565" t="s" s="4">
        <v>637</v>
      </c>
      <c r="L565" t="s" s="4">
        <v>165</v>
      </c>
      <c r="M565" t="s" s="4">
        <v>119</v>
      </c>
      <c r="N565" t="s" s="4">
        <v>2788</v>
      </c>
      <c r="O565" t="s" s="4">
        <v>93</v>
      </c>
      <c r="P565" t="s" s="4">
        <v>2789</v>
      </c>
      <c r="Q565" t="s" s="4">
        <v>93</v>
      </c>
      <c r="R565" t="s" s="4">
        <v>2790</v>
      </c>
      <c r="S565" t="s" s="4">
        <v>2790</v>
      </c>
      <c r="T565" t="s" s="4">
        <v>2790</v>
      </c>
      <c r="U565" t="s" s="4">
        <v>2790</v>
      </c>
      <c r="V565" t="s" s="4">
        <v>2790</v>
      </c>
      <c r="W565" t="s" s="4">
        <v>2790</v>
      </c>
      <c r="X565" t="s" s="4">
        <v>2790</v>
      </c>
      <c r="Y565" t="s" s="4">
        <v>2790</v>
      </c>
      <c r="Z565" t="s" s="4">
        <v>2790</v>
      </c>
      <c r="AA565" t="s" s="4">
        <v>2790</v>
      </c>
      <c r="AB565" t="s" s="4">
        <v>2790</v>
      </c>
      <c r="AC565" t="s" s="4">
        <v>2790</v>
      </c>
      <c r="AD565" t="s" s="4">
        <v>2790</v>
      </c>
      <c r="AE565" t="s" s="4">
        <v>96</v>
      </c>
      <c r="AF565" t="s" s="4">
        <v>97</v>
      </c>
      <c r="AG565" t="s" s="4">
        <v>97</v>
      </c>
      <c r="AH565" t="s" s="4">
        <v>98</v>
      </c>
    </row>
    <row r="566" ht="45.0" customHeight="true">
      <c r="A566" t="s" s="4">
        <v>2791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6</v>
      </c>
      <c r="G566" t="s" s="4">
        <v>86</v>
      </c>
      <c r="H566" t="s" s="4">
        <v>86</v>
      </c>
      <c r="I566" t="s" s="4">
        <v>1342</v>
      </c>
      <c r="J566" t="s" s="4">
        <v>2792</v>
      </c>
      <c r="K566" t="s" s="4">
        <v>2014</v>
      </c>
      <c r="L566" t="s" s="4">
        <v>331</v>
      </c>
      <c r="M566" t="s" s="4">
        <v>119</v>
      </c>
      <c r="N566" t="s" s="4">
        <v>2793</v>
      </c>
      <c r="O566" t="s" s="4">
        <v>93</v>
      </c>
      <c r="P566" t="s" s="4">
        <v>2794</v>
      </c>
      <c r="Q566" t="s" s="4">
        <v>93</v>
      </c>
      <c r="R566" t="s" s="4">
        <v>2795</v>
      </c>
      <c r="S566" t="s" s="4">
        <v>2795</v>
      </c>
      <c r="T566" t="s" s="4">
        <v>2795</v>
      </c>
      <c r="U566" t="s" s="4">
        <v>2795</v>
      </c>
      <c r="V566" t="s" s="4">
        <v>2795</v>
      </c>
      <c r="W566" t="s" s="4">
        <v>2795</v>
      </c>
      <c r="X566" t="s" s="4">
        <v>2795</v>
      </c>
      <c r="Y566" t="s" s="4">
        <v>2795</v>
      </c>
      <c r="Z566" t="s" s="4">
        <v>2795</v>
      </c>
      <c r="AA566" t="s" s="4">
        <v>2795</v>
      </c>
      <c r="AB566" t="s" s="4">
        <v>2795</v>
      </c>
      <c r="AC566" t="s" s="4">
        <v>2795</v>
      </c>
      <c r="AD566" t="s" s="4">
        <v>2795</v>
      </c>
      <c r="AE566" t="s" s="4">
        <v>96</v>
      </c>
      <c r="AF566" t="s" s="4">
        <v>97</v>
      </c>
      <c r="AG566" t="s" s="4">
        <v>97</v>
      </c>
      <c r="AH566" t="s" s="4">
        <v>98</v>
      </c>
    </row>
    <row r="567" ht="45.0" customHeight="true">
      <c r="A567" t="s" s="4">
        <v>2796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107</v>
      </c>
      <c r="H567" t="s" s="4">
        <v>107</v>
      </c>
      <c r="I567" t="s" s="4">
        <v>1506</v>
      </c>
      <c r="J567" t="s" s="4">
        <v>2797</v>
      </c>
      <c r="K567" t="s" s="4">
        <v>126</v>
      </c>
      <c r="L567" t="s" s="4">
        <v>1840</v>
      </c>
      <c r="M567" t="s" s="4">
        <v>119</v>
      </c>
      <c r="N567" t="s" s="4">
        <v>346</v>
      </c>
      <c r="O567" t="s" s="4">
        <v>93</v>
      </c>
      <c r="P567" t="s" s="4">
        <v>347</v>
      </c>
      <c r="Q567" t="s" s="4">
        <v>93</v>
      </c>
      <c r="R567" t="s" s="4">
        <v>2798</v>
      </c>
      <c r="S567" t="s" s="4">
        <v>2798</v>
      </c>
      <c r="T567" t="s" s="4">
        <v>2798</v>
      </c>
      <c r="U567" t="s" s="4">
        <v>2798</v>
      </c>
      <c r="V567" t="s" s="4">
        <v>2798</v>
      </c>
      <c r="W567" t="s" s="4">
        <v>2798</v>
      </c>
      <c r="X567" t="s" s="4">
        <v>2798</v>
      </c>
      <c r="Y567" t="s" s="4">
        <v>2798</v>
      </c>
      <c r="Z567" t="s" s="4">
        <v>2798</v>
      </c>
      <c r="AA567" t="s" s="4">
        <v>2798</v>
      </c>
      <c r="AB567" t="s" s="4">
        <v>2798</v>
      </c>
      <c r="AC567" t="s" s="4">
        <v>2798</v>
      </c>
      <c r="AD567" t="s" s="4">
        <v>2798</v>
      </c>
      <c r="AE567" t="s" s="4">
        <v>96</v>
      </c>
      <c r="AF567" t="s" s="4">
        <v>97</v>
      </c>
      <c r="AG567" t="s" s="4">
        <v>97</v>
      </c>
      <c r="AH567" t="s" s="4">
        <v>98</v>
      </c>
    </row>
    <row r="568" ht="45.0" customHeight="true">
      <c r="A568" t="s" s="4">
        <v>2799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9</v>
      </c>
      <c r="G568" t="s" s="4">
        <v>107</v>
      </c>
      <c r="H568" t="s" s="4">
        <v>107</v>
      </c>
      <c r="I568" t="s" s="4">
        <v>316</v>
      </c>
      <c r="J568" t="s" s="4">
        <v>371</v>
      </c>
      <c r="K568" t="s" s="4">
        <v>2282</v>
      </c>
      <c r="L568" t="s" s="4">
        <v>468</v>
      </c>
      <c r="M568" t="s" s="4">
        <v>119</v>
      </c>
      <c r="N568" t="s" s="4">
        <v>2800</v>
      </c>
      <c r="O568" t="s" s="4">
        <v>93</v>
      </c>
      <c r="P568" t="s" s="4">
        <v>2801</v>
      </c>
      <c r="Q568" t="s" s="4">
        <v>93</v>
      </c>
      <c r="R568" t="s" s="4">
        <v>2802</v>
      </c>
      <c r="S568" t="s" s="4">
        <v>2802</v>
      </c>
      <c r="T568" t="s" s="4">
        <v>2802</v>
      </c>
      <c r="U568" t="s" s="4">
        <v>2802</v>
      </c>
      <c r="V568" t="s" s="4">
        <v>2802</v>
      </c>
      <c r="W568" t="s" s="4">
        <v>2802</v>
      </c>
      <c r="X568" t="s" s="4">
        <v>2802</v>
      </c>
      <c r="Y568" t="s" s="4">
        <v>2802</v>
      </c>
      <c r="Z568" t="s" s="4">
        <v>2802</v>
      </c>
      <c r="AA568" t="s" s="4">
        <v>2802</v>
      </c>
      <c r="AB568" t="s" s="4">
        <v>2802</v>
      </c>
      <c r="AC568" t="s" s="4">
        <v>2802</v>
      </c>
      <c r="AD568" t="s" s="4">
        <v>2802</v>
      </c>
      <c r="AE568" t="s" s="4">
        <v>96</v>
      </c>
      <c r="AF568" t="s" s="4">
        <v>97</v>
      </c>
      <c r="AG568" t="s" s="4">
        <v>97</v>
      </c>
      <c r="AH568" t="s" s="4">
        <v>98</v>
      </c>
    </row>
    <row r="569" ht="45.0" customHeight="true">
      <c r="A569" t="s" s="4">
        <v>2803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9</v>
      </c>
      <c r="G569" t="s" s="4">
        <v>107</v>
      </c>
      <c r="H569" t="s" s="4">
        <v>107</v>
      </c>
      <c r="I569" t="s" s="4">
        <v>453</v>
      </c>
      <c r="J569" t="s" s="4">
        <v>2804</v>
      </c>
      <c r="K569" t="s" s="4">
        <v>229</v>
      </c>
      <c r="L569" t="s" s="4">
        <v>248</v>
      </c>
      <c r="M569" t="s" s="4">
        <v>91</v>
      </c>
      <c r="N569" t="s" s="4">
        <v>788</v>
      </c>
      <c r="O569" t="s" s="4">
        <v>93</v>
      </c>
      <c r="P569" t="s" s="4">
        <v>789</v>
      </c>
      <c r="Q569" t="s" s="4">
        <v>93</v>
      </c>
      <c r="R569" t="s" s="4">
        <v>2805</v>
      </c>
      <c r="S569" t="s" s="4">
        <v>2805</v>
      </c>
      <c r="T569" t="s" s="4">
        <v>2805</v>
      </c>
      <c r="U569" t="s" s="4">
        <v>2805</v>
      </c>
      <c r="V569" t="s" s="4">
        <v>2805</v>
      </c>
      <c r="W569" t="s" s="4">
        <v>2805</v>
      </c>
      <c r="X569" t="s" s="4">
        <v>2805</v>
      </c>
      <c r="Y569" t="s" s="4">
        <v>2805</v>
      </c>
      <c r="Z569" t="s" s="4">
        <v>2805</v>
      </c>
      <c r="AA569" t="s" s="4">
        <v>2805</v>
      </c>
      <c r="AB569" t="s" s="4">
        <v>2805</v>
      </c>
      <c r="AC569" t="s" s="4">
        <v>2805</v>
      </c>
      <c r="AD569" t="s" s="4">
        <v>2805</v>
      </c>
      <c r="AE569" t="s" s="4">
        <v>96</v>
      </c>
      <c r="AF569" t="s" s="4">
        <v>97</v>
      </c>
      <c r="AG569" t="s" s="4">
        <v>97</v>
      </c>
      <c r="AH569" t="s" s="4">
        <v>98</v>
      </c>
    </row>
    <row r="570" ht="45.0" customHeight="true">
      <c r="A570" t="s" s="4">
        <v>2806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6</v>
      </c>
      <c r="G570" t="s" s="4">
        <v>86</v>
      </c>
      <c r="H570" t="s" s="4">
        <v>86</v>
      </c>
      <c r="I570" t="s" s="4">
        <v>677</v>
      </c>
      <c r="J570" t="s" s="4">
        <v>2807</v>
      </c>
      <c r="K570" t="s" s="4">
        <v>1891</v>
      </c>
      <c r="L570" t="s" s="4">
        <v>820</v>
      </c>
      <c r="M570" t="s" s="4">
        <v>91</v>
      </c>
      <c r="N570" t="s" s="4">
        <v>2221</v>
      </c>
      <c r="O570" t="s" s="4">
        <v>93</v>
      </c>
      <c r="P570" t="s" s="4">
        <v>2808</v>
      </c>
      <c r="Q570" t="s" s="4">
        <v>93</v>
      </c>
      <c r="R570" t="s" s="4">
        <v>2809</v>
      </c>
      <c r="S570" t="s" s="4">
        <v>2809</v>
      </c>
      <c r="T570" t="s" s="4">
        <v>2809</v>
      </c>
      <c r="U570" t="s" s="4">
        <v>2809</v>
      </c>
      <c r="V570" t="s" s="4">
        <v>2809</v>
      </c>
      <c r="W570" t="s" s="4">
        <v>2809</v>
      </c>
      <c r="X570" t="s" s="4">
        <v>2809</v>
      </c>
      <c r="Y570" t="s" s="4">
        <v>2809</v>
      </c>
      <c r="Z570" t="s" s="4">
        <v>2809</v>
      </c>
      <c r="AA570" t="s" s="4">
        <v>2809</v>
      </c>
      <c r="AB570" t="s" s="4">
        <v>2809</v>
      </c>
      <c r="AC570" t="s" s="4">
        <v>2809</v>
      </c>
      <c r="AD570" t="s" s="4">
        <v>2809</v>
      </c>
      <c r="AE570" t="s" s="4">
        <v>96</v>
      </c>
      <c r="AF570" t="s" s="4">
        <v>97</v>
      </c>
      <c r="AG570" t="s" s="4">
        <v>97</v>
      </c>
      <c r="AH570" t="s" s="4">
        <v>98</v>
      </c>
    </row>
    <row r="571" ht="45.0" customHeight="true">
      <c r="A571" t="s" s="4">
        <v>2810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6</v>
      </c>
      <c r="G571" t="s" s="4">
        <v>86</v>
      </c>
      <c r="H571" t="s" s="4">
        <v>86</v>
      </c>
      <c r="I571" t="s" s="4">
        <v>1285</v>
      </c>
      <c r="J571" t="s" s="4">
        <v>2811</v>
      </c>
      <c r="K571" t="s" s="4">
        <v>468</v>
      </c>
      <c r="L571" t="s" s="4">
        <v>820</v>
      </c>
      <c r="M571" t="s" s="4">
        <v>91</v>
      </c>
      <c r="N571" t="s" s="4">
        <v>1413</v>
      </c>
      <c r="O571" t="s" s="4">
        <v>93</v>
      </c>
      <c r="P571" t="s" s="4">
        <v>1414</v>
      </c>
      <c r="Q571" t="s" s="4">
        <v>93</v>
      </c>
      <c r="R571" t="s" s="4">
        <v>2812</v>
      </c>
      <c r="S571" t="s" s="4">
        <v>2812</v>
      </c>
      <c r="T571" t="s" s="4">
        <v>2812</v>
      </c>
      <c r="U571" t="s" s="4">
        <v>2812</v>
      </c>
      <c r="V571" t="s" s="4">
        <v>2812</v>
      </c>
      <c r="W571" t="s" s="4">
        <v>2812</v>
      </c>
      <c r="X571" t="s" s="4">
        <v>2812</v>
      </c>
      <c r="Y571" t="s" s="4">
        <v>2812</v>
      </c>
      <c r="Z571" t="s" s="4">
        <v>2812</v>
      </c>
      <c r="AA571" t="s" s="4">
        <v>2812</v>
      </c>
      <c r="AB571" t="s" s="4">
        <v>2812</v>
      </c>
      <c r="AC571" t="s" s="4">
        <v>2812</v>
      </c>
      <c r="AD571" t="s" s="4">
        <v>2812</v>
      </c>
      <c r="AE571" t="s" s="4">
        <v>96</v>
      </c>
      <c r="AF571" t="s" s="4">
        <v>97</v>
      </c>
      <c r="AG571" t="s" s="4">
        <v>97</v>
      </c>
      <c r="AH571" t="s" s="4">
        <v>98</v>
      </c>
    </row>
    <row r="572" ht="45.0" customHeight="true">
      <c r="A572" t="s" s="4">
        <v>2813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107</v>
      </c>
      <c r="H572" t="s" s="4">
        <v>107</v>
      </c>
      <c r="I572" t="s" s="4">
        <v>761</v>
      </c>
      <c r="J572" t="s" s="4">
        <v>2814</v>
      </c>
      <c r="K572" t="s" s="4">
        <v>1660</v>
      </c>
      <c r="L572" t="s" s="4">
        <v>403</v>
      </c>
      <c r="M572" t="s" s="4">
        <v>119</v>
      </c>
      <c r="N572" t="s" s="4">
        <v>745</v>
      </c>
      <c r="O572" t="s" s="4">
        <v>93</v>
      </c>
      <c r="P572" t="s" s="4">
        <v>2815</v>
      </c>
      <c r="Q572" t="s" s="4">
        <v>93</v>
      </c>
      <c r="R572" t="s" s="4">
        <v>2816</v>
      </c>
      <c r="S572" t="s" s="4">
        <v>2816</v>
      </c>
      <c r="T572" t="s" s="4">
        <v>2816</v>
      </c>
      <c r="U572" t="s" s="4">
        <v>2816</v>
      </c>
      <c r="V572" t="s" s="4">
        <v>2816</v>
      </c>
      <c r="W572" t="s" s="4">
        <v>2816</v>
      </c>
      <c r="X572" t="s" s="4">
        <v>2816</v>
      </c>
      <c r="Y572" t="s" s="4">
        <v>2816</v>
      </c>
      <c r="Z572" t="s" s="4">
        <v>2816</v>
      </c>
      <c r="AA572" t="s" s="4">
        <v>2816</v>
      </c>
      <c r="AB572" t="s" s="4">
        <v>2816</v>
      </c>
      <c r="AC572" t="s" s="4">
        <v>2816</v>
      </c>
      <c r="AD572" t="s" s="4">
        <v>2816</v>
      </c>
      <c r="AE572" t="s" s="4">
        <v>96</v>
      </c>
      <c r="AF572" t="s" s="4">
        <v>97</v>
      </c>
      <c r="AG572" t="s" s="4">
        <v>97</v>
      </c>
      <c r="AH572" t="s" s="4">
        <v>98</v>
      </c>
    </row>
    <row r="573" ht="45.0" customHeight="true">
      <c r="A573" t="s" s="4">
        <v>2817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9</v>
      </c>
      <c r="G573" t="s" s="4">
        <v>107</v>
      </c>
      <c r="H573" t="s" s="4">
        <v>107</v>
      </c>
      <c r="I573" t="s" s="4">
        <v>448</v>
      </c>
      <c r="J573" t="s" s="4">
        <v>2818</v>
      </c>
      <c r="K573" t="s" s="4">
        <v>126</v>
      </c>
      <c r="L573" t="s" s="4">
        <v>2819</v>
      </c>
      <c r="M573" t="s" s="4">
        <v>119</v>
      </c>
      <c r="N573" t="s" s="4">
        <v>745</v>
      </c>
      <c r="O573" t="s" s="4">
        <v>93</v>
      </c>
      <c r="P573" t="s" s="4">
        <v>746</v>
      </c>
      <c r="Q573" t="s" s="4">
        <v>93</v>
      </c>
      <c r="R573" t="s" s="4">
        <v>2820</v>
      </c>
      <c r="S573" t="s" s="4">
        <v>2820</v>
      </c>
      <c r="T573" t="s" s="4">
        <v>2820</v>
      </c>
      <c r="U573" t="s" s="4">
        <v>2820</v>
      </c>
      <c r="V573" t="s" s="4">
        <v>2820</v>
      </c>
      <c r="W573" t="s" s="4">
        <v>2820</v>
      </c>
      <c r="X573" t="s" s="4">
        <v>2820</v>
      </c>
      <c r="Y573" t="s" s="4">
        <v>2820</v>
      </c>
      <c r="Z573" t="s" s="4">
        <v>2820</v>
      </c>
      <c r="AA573" t="s" s="4">
        <v>2820</v>
      </c>
      <c r="AB573" t="s" s="4">
        <v>2820</v>
      </c>
      <c r="AC573" t="s" s="4">
        <v>2820</v>
      </c>
      <c r="AD573" t="s" s="4">
        <v>2820</v>
      </c>
      <c r="AE573" t="s" s="4">
        <v>96</v>
      </c>
      <c r="AF573" t="s" s="4">
        <v>97</v>
      </c>
      <c r="AG573" t="s" s="4">
        <v>97</v>
      </c>
      <c r="AH573" t="s" s="4">
        <v>98</v>
      </c>
    </row>
    <row r="574" ht="45.0" customHeight="true">
      <c r="A574" t="s" s="4">
        <v>2821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9</v>
      </c>
      <c r="G574" t="s" s="4">
        <v>107</v>
      </c>
      <c r="H574" t="s" s="4">
        <v>107</v>
      </c>
      <c r="I574" t="s" s="4">
        <v>87</v>
      </c>
      <c r="J574" t="s" s="4">
        <v>2822</v>
      </c>
      <c r="K574" t="s" s="4">
        <v>1495</v>
      </c>
      <c r="L574" t="s" s="4">
        <v>200</v>
      </c>
      <c r="M574" t="s" s="4">
        <v>91</v>
      </c>
      <c r="N574" t="s" s="4">
        <v>745</v>
      </c>
      <c r="O574" t="s" s="4">
        <v>93</v>
      </c>
      <c r="P574" t="s" s="4">
        <v>746</v>
      </c>
      <c r="Q574" t="s" s="4">
        <v>93</v>
      </c>
      <c r="R574" t="s" s="4">
        <v>2823</v>
      </c>
      <c r="S574" t="s" s="4">
        <v>2823</v>
      </c>
      <c r="T574" t="s" s="4">
        <v>2823</v>
      </c>
      <c r="U574" t="s" s="4">
        <v>2823</v>
      </c>
      <c r="V574" t="s" s="4">
        <v>2823</v>
      </c>
      <c r="W574" t="s" s="4">
        <v>2823</v>
      </c>
      <c r="X574" t="s" s="4">
        <v>2823</v>
      </c>
      <c r="Y574" t="s" s="4">
        <v>2823</v>
      </c>
      <c r="Z574" t="s" s="4">
        <v>2823</v>
      </c>
      <c r="AA574" t="s" s="4">
        <v>2823</v>
      </c>
      <c r="AB574" t="s" s="4">
        <v>2823</v>
      </c>
      <c r="AC574" t="s" s="4">
        <v>2823</v>
      </c>
      <c r="AD574" t="s" s="4">
        <v>2823</v>
      </c>
      <c r="AE574" t="s" s="4">
        <v>96</v>
      </c>
      <c r="AF574" t="s" s="4">
        <v>97</v>
      </c>
      <c r="AG574" t="s" s="4">
        <v>97</v>
      </c>
      <c r="AH574" t="s" s="4">
        <v>98</v>
      </c>
    </row>
    <row r="575" ht="45.0" customHeight="true">
      <c r="A575" t="s" s="4">
        <v>2824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6</v>
      </c>
      <c r="G575" t="s" s="4">
        <v>86</v>
      </c>
      <c r="H575" t="s" s="4">
        <v>86</v>
      </c>
      <c r="I575" t="s" s="4">
        <v>316</v>
      </c>
      <c r="J575" t="s" s="4">
        <v>1178</v>
      </c>
      <c r="K575" t="s" s="4">
        <v>297</v>
      </c>
      <c r="L575" t="s" s="4">
        <v>495</v>
      </c>
      <c r="M575" t="s" s="4">
        <v>91</v>
      </c>
      <c r="N575" t="s" s="4">
        <v>2825</v>
      </c>
      <c r="O575" t="s" s="4">
        <v>93</v>
      </c>
      <c r="P575" t="s" s="4">
        <v>2826</v>
      </c>
      <c r="Q575" t="s" s="4">
        <v>93</v>
      </c>
      <c r="R575" t="s" s="4">
        <v>2827</v>
      </c>
      <c r="S575" t="s" s="4">
        <v>2827</v>
      </c>
      <c r="T575" t="s" s="4">
        <v>2827</v>
      </c>
      <c r="U575" t="s" s="4">
        <v>2827</v>
      </c>
      <c r="V575" t="s" s="4">
        <v>2827</v>
      </c>
      <c r="W575" t="s" s="4">
        <v>2827</v>
      </c>
      <c r="X575" t="s" s="4">
        <v>2827</v>
      </c>
      <c r="Y575" t="s" s="4">
        <v>2827</v>
      </c>
      <c r="Z575" t="s" s="4">
        <v>2827</v>
      </c>
      <c r="AA575" t="s" s="4">
        <v>2827</v>
      </c>
      <c r="AB575" t="s" s="4">
        <v>2827</v>
      </c>
      <c r="AC575" t="s" s="4">
        <v>2827</v>
      </c>
      <c r="AD575" t="s" s="4">
        <v>2827</v>
      </c>
      <c r="AE575" t="s" s="4">
        <v>96</v>
      </c>
      <c r="AF575" t="s" s="4">
        <v>97</v>
      </c>
      <c r="AG575" t="s" s="4">
        <v>97</v>
      </c>
      <c r="AH575" t="s" s="4">
        <v>98</v>
      </c>
    </row>
    <row r="576" ht="45.0" customHeight="true">
      <c r="A576" t="s" s="4">
        <v>2828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6</v>
      </c>
      <c r="G576" t="s" s="4">
        <v>86</v>
      </c>
      <c r="H576" t="s" s="4">
        <v>86</v>
      </c>
      <c r="I576" t="s" s="4">
        <v>316</v>
      </c>
      <c r="J576" t="s" s="4">
        <v>1851</v>
      </c>
      <c r="K576" t="s" s="4">
        <v>1769</v>
      </c>
      <c r="L576" t="s" s="4">
        <v>267</v>
      </c>
      <c r="M576" t="s" s="4">
        <v>91</v>
      </c>
      <c r="N576" t="s" s="4">
        <v>2829</v>
      </c>
      <c r="O576" t="s" s="4">
        <v>93</v>
      </c>
      <c r="P576" t="s" s="4">
        <v>2829</v>
      </c>
      <c r="Q576" t="s" s="4">
        <v>93</v>
      </c>
      <c r="R576" t="s" s="4">
        <v>2830</v>
      </c>
      <c r="S576" t="s" s="4">
        <v>2830</v>
      </c>
      <c r="T576" t="s" s="4">
        <v>2830</v>
      </c>
      <c r="U576" t="s" s="4">
        <v>2830</v>
      </c>
      <c r="V576" t="s" s="4">
        <v>2830</v>
      </c>
      <c r="W576" t="s" s="4">
        <v>2830</v>
      </c>
      <c r="X576" t="s" s="4">
        <v>2830</v>
      </c>
      <c r="Y576" t="s" s="4">
        <v>2830</v>
      </c>
      <c r="Z576" t="s" s="4">
        <v>2830</v>
      </c>
      <c r="AA576" t="s" s="4">
        <v>2830</v>
      </c>
      <c r="AB576" t="s" s="4">
        <v>2830</v>
      </c>
      <c r="AC576" t="s" s="4">
        <v>2830</v>
      </c>
      <c r="AD576" t="s" s="4">
        <v>2830</v>
      </c>
      <c r="AE576" t="s" s="4">
        <v>96</v>
      </c>
      <c r="AF576" t="s" s="4">
        <v>97</v>
      </c>
      <c r="AG576" t="s" s="4">
        <v>97</v>
      </c>
      <c r="AH576" t="s" s="4">
        <v>98</v>
      </c>
    </row>
    <row r="577" ht="45.0" customHeight="true">
      <c r="A577" t="s" s="4">
        <v>2831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6</v>
      </c>
      <c r="G577" t="s" s="4">
        <v>86</v>
      </c>
      <c r="H577" t="s" s="4">
        <v>86</v>
      </c>
      <c r="I577" t="s" s="4">
        <v>316</v>
      </c>
      <c r="J577" t="s" s="4">
        <v>2832</v>
      </c>
      <c r="K577" t="s" s="4">
        <v>2833</v>
      </c>
      <c r="L577" t="s" s="4">
        <v>2834</v>
      </c>
      <c r="M577" t="s" s="4">
        <v>119</v>
      </c>
      <c r="N577" t="s" s="4">
        <v>2835</v>
      </c>
      <c r="O577" t="s" s="4">
        <v>93</v>
      </c>
      <c r="P577" t="s" s="4">
        <v>2836</v>
      </c>
      <c r="Q577" t="s" s="4">
        <v>93</v>
      </c>
      <c r="R577" t="s" s="4">
        <v>2837</v>
      </c>
      <c r="S577" t="s" s="4">
        <v>2837</v>
      </c>
      <c r="T577" t="s" s="4">
        <v>2837</v>
      </c>
      <c r="U577" t="s" s="4">
        <v>2837</v>
      </c>
      <c r="V577" t="s" s="4">
        <v>2837</v>
      </c>
      <c r="W577" t="s" s="4">
        <v>2837</v>
      </c>
      <c r="X577" t="s" s="4">
        <v>2837</v>
      </c>
      <c r="Y577" t="s" s="4">
        <v>2837</v>
      </c>
      <c r="Z577" t="s" s="4">
        <v>2837</v>
      </c>
      <c r="AA577" t="s" s="4">
        <v>2837</v>
      </c>
      <c r="AB577" t="s" s="4">
        <v>2837</v>
      </c>
      <c r="AC577" t="s" s="4">
        <v>2837</v>
      </c>
      <c r="AD577" t="s" s="4">
        <v>2837</v>
      </c>
      <c r="AE577" t="s" s="4">
        <v>96</v>
      </c>
      <c r="AF577" t="s" s="4">
        <v>97</v>
      </c>
      <c r="AG577" t="s" s="4">
        <v>97</v>
      </c>
      <c r="AH577" t="s" s="4">
        <v>98</v>
      </c>
    </row>
    <row r="578" ht="45.0" customHeight="true">
      <c r="A578" t="s" s="4">
        <v>2838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6</v>
      </c>
      <c r="G578" t="s" s="4">
        <v>86</v>
      </c>
      <c r="H578" t="s" s="4">
        <v>86</v>
      </c>
      <c r="I578" t="s" s="4">
        <v>316</v>
      </c>
      <c r="J578" t="s" s="4">
        <v>2173</v>
      </c>
      <c r="K578" t="s" s="4">
        <v>2839</v>
      </c>
      <c r="L578" t="s" s="4">
        <v>509</v>
      </c>
      <c r="M578" t="s" s="4">
        <v>91</v>
      </c>
      <c r="N578" t="s" s="4">
        <v>2840</v>
      </c>
      <c r="O578" t="s" s="4">
        <v>93</v>
      </c>
      <c r="P578" t="s" s="4">
        <v>2841</v>
      </c>
      <c r="Q578" t="s" s="4">
        <v>93</v>
      </c>
      <c r="R578" t="s" s="4">
        <v>2842</v>
      </c>
      <c r="S578" t="s" s="4">
        <v>2842</v>
      </c>
      <c r="T578" t="s" s="4">
        <v>2842</v>
      </c>
      <c r="U578" t="s" s="4">
        <v>2842</v>
      </c>
      <c r="V578" t="s" s="4">
        <v>2842</v>
      </c>
      <c r="W578" t="s" s="4">
        <v>2842</v>
      </c>
      <c r="X578" t="s" s="4">
        <v>2842</v>
      </c>
      <c r="Y578" t="s" s="4">
        <v>2842</v>
      </c>
      <c r="Z578" t="s" s="4">
        <v>2842</v>
      </c>
      <c r="AA578" t="s" s="4">
        <v>2842</v>
      </c>
      <c r="AB578" t="s" s="4">
        <v>2842</v>
      </c>
      <c r="AC578" t="s" s="4">
        <v>2842</v>
      </c>
      <c r="AD578" t="s" s="4">
        <v>2842</v>
      </c>
      <c r="AE578" t="s" s="4">
        <v>96</v>
      </c>
      <c r="AF578" t="s" s="4">
        <v>97</v>
      </c>
      <c r="AG578" t="s" s="4">
        <v>97</v>
      </c>
      <c r="AH578" t="s" s="4">
        <v>98</v>
      </c>
    </row>
    <row r="579" ht="45.0" customHeight="true">
      <c r="A579" t="s" s="4">
        <v>2843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6</v>
      </c>
      <c r="G579" t="s" s="4">
        <v>86</v>
      </c>
      <c r="H579" t="s" s="4">
        <v>86</v>
      </c>
      <c r="I579" t="s" s="4">
        <v>316</v>
      </c>
      <c r="J579" t="s" s="4">
        <v>2844</v>
      </c>
      <c r="K579" t="s" s="4">
        <v>539</v>
      </c>
      <c r="L579" t="s" s="4">
        <v>221</v>
      </c>
      <c r="M579" t="s" s="4">
        <v>119</v>
      </c>
      <c r="N579" t="s" s="4">
        <v>2845</v>
      </c>
      <c r="O579" t="s" s="4">
        <v>93</v>
      </c>
      <c r="P579" t="s" s="4">
        <v>2846</v>
      </c>
      <c r="Q579" t="s" s="4">
        <v>93</v>
      </c>
      <c r="R579" t="s" s="4">
        <v>2847</v>
      </c>
      <c r="S579" t="s" s="4">
        <v>2847</v>
      </c>
      <c r="T579" t="s" s="4">
        <v>2847</v>
      </c>
      <c r="U579" t="s" s="4">
        <v>2847</v>
      </c>
      <c r="V579" t="s" s="4">
        <v>2847</v>
      </c>
      <c r="W579" t="s" s="4">
        <v>2847</v>
      </c>
      <c r="X579" t="s" s="4">
        <v>2847</v>
      </c>
      <c r="Y579" t="s" s="4">
        <v>2847</v>
      </c>
      <c r="Z579" t="s" s="4">
        <v>2847</v>
      </c>
      <c r="AA579" t="s" s="4">
        <v>2847</v>
      </c>
      <c r="AB579" t="s" s="4">
        <v>2847</v>
      </c>
      <c r="AC579" t="s" s="4">
        <v>2847</v>
      </c>
      <c r="AD579" t="s" s="4">
        <v>2847</v>
      </c>
      <c r="AE579" t="s" s="4">
        <v>96</v>
      </c>
      <c r="AF579" t="s" s="4">
        <v>97</v>
      </c>
      <c r="AG579" t="s" s="4">
        <v>97</v>
      </c>
      <c r="AH579" t="s" s="4">
        <v>98</v>
      </c>
    </row>
    <row r="580" ht="45.0" customHeight="true">
      <c r="A580" t="s" s="4">
        <v>2848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6</v>
      </c>
      <c r="G580" t="s" s="4">
        <v>86</v>
      </c>
      <c r="H580" t="s" s="4">
        <v>86</v>
      </c>
      <c r="I580" t="s" s="4">
        <v>1471</v>
      </c>
      <c r="J580" t="s" s="4">
        <v>2849</v>
      </c>
      <c r="K580" t="s" s="4">
        <v>396</v>
      </c>
      <c r="L580" t="s" s="4">
        <v>165</v>
      </c>
      <c r="M580" t="s" s="4">
        <v>119</v>
      </c>
      <c r="N580" t="s" s="4">
        <v>2850</v>
      </c>
      <c r="O580" t="s" s="4">
        <v>93</v>
      </c>
      <c r="P580" t="s" s="4">
        <v>2851</v>
      </c>
      <c r="Q580" t="s" s="4">
        <v>93</v>
      </c>
      <c r="R580" t="s" s="4">
        <v>2852</v>
      </c>
      <c r="S580" t="s" s="4">
        <v>2852</v>
      </c>
      <c r="T580" t="s" s="4">
        <v>2852</v>
      </c>
      <c r="U580" t="s" s="4">
        <v>2852</v>
      </c>
      <c r="V580" t="s" s="4">
        <v>2852</v>
      </c>
      <c r="W580" t="s" s="4">
        <v>2852</v>
      </c>
      <c r="X580" t="s" s="4">
        <v>2852</v>
      </c>
      <c r="Y580" t="s" s="4">
        <v>2852</v>
      </c>
      <c r="Z580" t="s" s="4">
        <v>2852</v>
      </c>
      <c r="AA580" t="s" s="4">
        <v>2852</v>
      </c>
      <c r="AB580" t="s" s="4">
        <v>2852</v>
      </c>
      <c r="AC580" t="s" s="4">
        <v>2852</v>
      </c>
      <c r="AD580" t="s" s="4">
        <v>2852</v>
      </c>
      <c r="AE580" t="s" s="4">
        <v>96</v>
      </c>
      <c r="AF580" t="s" s="4">
        <v>97</v>
      </c>
      <c r="AG580" t="s" s="4">
        <v>97</v>
      </c>
      <c r="AH580" t="s" s="4">
        <v>98</v>
      </c>
    </row>
    <row r="581" ht="45.0" customHeight="true">
      <c r="A581" t="s" s="4">
        <v>2853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6</v>
      </c>
      <c r="G581" t="s" s="4">
        <v>86</v>
      </c>
      <c r="H581" t="s" s="4">
        <v>86</v>
      </c>
      <c r="I581" t="s" s="4">
        <v>270</v>
      </c>
      <c r="J581" t="s" s="4">
        <v>2854</v>
      </c>
      <c r="K581" t="s" s="4">
        <v>1642</v>
      </c>
      <c r="L581" t="s" s="4">
        <v>229</v>
      </c>
      <c r="M581" t="s" s="4">
        <v>119</v>
      </c>
      <c r="N581" t="s" s="4">
        <v>2855</v>
      </c>
      <c r="O581" t="s" s="4">
        <v>93</v>
      </c>
      <c r="P581" t="s" s="4">
        <v>2856</v>
      </c>
      <c r="Q581" t="s" s="4">
        <v>93</v>
      </c>
      <c r="R581" t="s" s="4">
        <v>2857</v>
      </c>
      <c r="S581" t="s" s="4">
        <v>2857</v>
      </c>
      <c r="T581" t="s" s="4">
        <v>2857</v>
      </c>
      <c r="U581" t="s" s="4">
        <v>2857</v>
      </c>
      <c r="V581" t="s" s="4">
        <v>2857</v>
      </c>
      <c r="W581" t="s" s="4">
        <v>2857</v>
      </c>
      <c r="X581" t="s" s="4">
        <v>2857</v>
      </c>
      <c r="Y581" t="s" s="4">
        <v>2857</v>
      </c>
      <c r="Z581" t="s" s="4">
        <v>2857</v>
      </c>
      <c r="AA581" t="s" s="4">
        <v>2857</v>
      </c>
      <c r="AB581" t="s" s="4">
        <v>2857</v>
      </c>
      <c r="AC581" t="s" s="4">
        <v>2857</v>
      </c>
      <c r="AD581" t="s" s="4">
        <v>2857</v>
      </c>
      <c r="AE581" t="s" s="4">
        <v>96</v>
      </c>
      <c r="AF581" t="s" s="4">
        <v>97</v>
      </c>
      <c r="AG581" t="s" s="4">
        <v>97</v>
      </c>
      <c r="AH581" t="s" s="4">
        <v>98</v>
      </c>
    </row>
    <row r="582" ht="45.0" customHeight="true">
      <c r="A582" t="s" s="4">
        <v>2858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107</v>
      </c>
      <c r="H582" t="s" s="4">
        <v>107</v>
      </c>
      <c r="I582" t="s" s="4">
        <v>810</v>
      </c>
      <c r="J582" t="s" s="4">
        <v>2859</v>
      </c>
      <c r="K582" t="s" s="4">
        <v>853</v>
      </c>
      <c r="L582" t="s" s="4">
        <v>2860</v>
      </c>
      <c r="M582" t="s" s="4">
        <v>91</v>
      </c>
      <c r="N582" t="s" s="4">
        <v>738</v>
      </c>
      <c r="O582" t="s" s="4">
        <v>93</v>
      </c>
      <c r="P582" t="s" s="4">
        <v>739</v>
      </c>
      <c r="Q582" t="s" s="4">
        <v>93</v>
      </c>
      <c r="R582" t="s" s="4">
        <v>2861</v>
      </c>
      <c r="S582" t="s" s="4">
        <v>2861</v>
      </c>
      <c r="T582" t="s" s="4">
        <v>2861</v>
      </c>
      <c r="U582" t="s" s="4">
        <v>2861</v>
      </c>
      <c r="V582" t="s" s="4">
        <v>2861</v>
      </c>
      <c r="W582" t="s" s="4">
        <v>2861</v>
      </c>
      <c r="X582" t="s" s="4">
        <v>2861</v>
      </c>
      <c r="Y582" t="s" s="4">
        <v>2861</v>
      </c>
      <c r="Z582" t="s" s="4">
        <v>2861</v>
      </c>
      <c r="AA582" t="s" s="4">
        <v>2861</v>
      </c>
      <c r="AB582" t="s" s="4">
        <v>2861</v>
      </c>
      <c r="AC582" t="s" s="4">
        <v>2861</v>
      </c>
      <c r="AD582" t="s" s="4">
        <v>2861</v>
      </c>
      <c r="AE582" t="s" s="4">
        <v>96</v>
      </c>
      <c r="AF582" t="s" s="4">
        <v>97</v>
      </c>
      <c r="AG582" t="s" s="4">
        <v>97</v>
      </c>
      <c r="AH582" t="s" s="4">
        <v>98</v>
      </c>
    </row>
    <row r="583" ht="45.0" customHeight="true">
      <c r="A583" t="s" s="4">
        <v>2862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107</v>
      </c>
      <c r="H583" t="s" s="4">
        <v>107</v>
      </c>
      <c r="I583" t="s" s="4">
        <v>1121</v>
      </c>
      <c r="J583" t="s" s="4">
        <v>2863</v>
      </c>
      <c r="K583" t="s" s="4">
        <v>396</v>
      </c>
      <c r="L583" t="s" s="4">
        <v>2864</v>
      </c>
      <c r="M583" t="s" s="4">
        <v>91</v>
      </c>
      <c r="N583" t="s" s="4">
        <v>745</v>
      </c>
      <c r="O583" t="s" s="4">
        <v>93</v>
      </c>
      <c r="P583" t="s" s="4">
        <v>746</v>
      </c>
      <c r="Q583" t="s" s="4">
        <v>93</v>
      </c>
      <c r="R583" t="s" s="4">
        <v>2865</v>
      </c>
      <c r="S583" t="s" s="4">
        <v>2865</v>
      </c>
      <c r="T583" t="s" s="4">
        <v>2865</v>
      </c>
      <c r="U583" t="s" s="4">
        <v>2865</v>
      </c>
      <c r="V583" t="s" s="4">
        <v>2865</v>
      </c>
      <c r="W583" t="s" s="4">
        <v>2865</v>
      </c>
      <c r="X583" t="s" s="4">
        <v>2865</v>
      </c>
      <c r="Y583" t="s" s="4">
        <v>2865</v>
      </c>
      <c r="Z583" t="s" s="4">
        <v>2865</v>
      </c>
      <c r="AA583" t="s" s="4">
        <v>2865</v>
      </c>
      <c r="AB583" t="s" s="4">
        <v>2865</v>
      </c>
      <c r="AC583" t="s" s="4">
        <v>2865</v>
      </c>
      <c r="AD583" t="s" s="4">
        <v>2865</v>
      </c>
      <c r="AE583" t="s" s="4">
        <v>96</v>
      </c>
      <c r="AF583" t="s" s="4">
        <v>97</v>
      </c>
      <c r="AG583" t="s" s="4">
        <v>97</v>
      </c>
      <c r="AH583" t="s" s="4">
        <v>98</v>
      </c>
    </row>
    <row r="584" ht="45.0" customHeight="true">
      <c r="A584" t="s" s="4">
        <v>2866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107</v>
      </c>
      <c r="H584" t="s" s="4">
        <v>107</v>
      </c>
      <c r="I584" t="s" s="4">
        <v>810</v>
      </c>
      <c r="J584" t="s" s="4">
        <v>2867</v>
      </c>
      <c r="K584" t="s" s="4">
        <v>311</v>
      </c>
      <c r="L584" t="s" s="4">
        <v>468</v>
      </c>
      <c r="M584" t="s" s="4">
        <v>119</v>
      </c>
      <c r="N584" t="s" s="4">
        <v>738</v>
      </c>
      <c r="O584" t="s" s="4">
        <v>93</v>
      </c>
      <c r="P584" t="s" s="4">
        <v>739</v>
      </c>
      <c r="Q584" t="s" s="4">
        <v>93</v>
      </c>
      <c r="R584" t="s" s="4">
        <v>2868</v>
      </c>
      <c r="S584" t="s" s="4">
        <v>2868</v>
      </c>
      <c r="T584" t="s" s="4">
        <v>2868</v>
      </c>
      <c r="U584" t="s" s="4">
        <v>2868</v>
      </c>
      <c r="V584" t="s" s="4">
        <v>2868</v>
      </c>
      <c r="W584" t="s" s="4">
        <v>2868</v>
      </c>
      <c r="X584" t="s" s="4">
        <v>2868</v>
      </c>
      <c r="Y584" t="s" s="4">
        <v>2868</v>
      </c>
      <c r="Z584" t="s" s="4">
        <v>2868</v>
      </c>
      <c r="AA584" t="s" s="4">
        <v>2868</v>
      </c>
      <c r="AB584" t="s" s="4">
        <v>2868</v>
      </c>
      <c r="AC584" t="s" s="4">
        <v>2868</v>
      </c>
      <c r="AD584" t="s" s="4">
        <v>2868</v>
      </c>
      <c r="AE584" t="s" s="4">
        <v>96</v>
      </c>
      <c r="AF584" t="s" s="4">
        <v>97</v>
      </c>
      <c r="AG584" t="s" s="4">
        <v>97</v>
      </c>
      <c r="AH584" t="s" s="4">
        <v>98</v>
      </c>
    </row>
    <row r="585" ht="45.0" customHeight="true">
      <c r="A585" t="s" s="4">
        <v>2869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107</v>
      </c>
      <c r="H585" t="s" s="4">
        <v>107</v>
      </c>
      <c r="I585" t="s" s="4">
        <v>810</v>
      </c>
      <c r="J585" t="s" s="4">
        <v>2870</v>
      </c>
      <c r="K585" t="s" s="4">
        <v>2871</v>
      </c>
      <c r="L585" t="s" s="4">
        <v>297</v>
      </c>
      <c r="M585" t="s" s="4">
        <v>119</v>
      </c>
      <c r="N585" t="s" s="4">
        <v>2872</v>
      </c>
      <c r="O585" t="s" s="4">
        <v>93</v>
      </c>
      <c r="P585" t="s" s="4">
        <v>2873</v>
      </c>
      <c r="Q585" t="s" s="4">
        <v>93</v>
      </c>
      <c r="R585" t="s" s="4">
        <v>2874</v>
      </c>
      <c r="S585" t="s" s="4">
        <v>2874</v>
      </c>
      <c r="T585" t="s" s="4">
        <v>2874</v>
      </c>
      <c r="U585" t="s" s="4">
        <v>2874</v>
      </c>
      <c r="V585" t="s" s="4">
        <v>2874</v>
      </c>
      <c r="W585" t="s" s="4">
        <v>2874</v>
      </c>
      <c r="X585" t="s" s="4">
        <v>2874</v>
      </c>
      <c r="Y585" t="s" s="4">
        <v>2874</v>
      </c>
      <c r="Z585" t="s" s="4">
        <v>2874</v>
      </c>
      <c r="AA585" t="s" s="4">
        <v>2874</v>
      </c>
      <c r="AB585" t="s" s="4">
        <v>2874</v>
      </c>
      <c r="AC585" t="s" s="4">
        <v>2874</v>
      </c>
      <c r="AD585" t="s" s="4">
        <v>2874</v>
      </c>
      <c r="AE585" t="s" s="4">
        <v>96</v>
      </c>
      <c r="AF585" t="s" s="4">
        <v>97</v>
      </c>
      <c r="AG585" t="s" s="4">
        <v>97</v>
      </c>
      <c r="AH585" t="s" s="4">
        <v>98</v>
      </c>
    </row>
    <row r="586" ht="45.0" customHeight="true">
      <c r="A586" t="s" s="4">
        <v>2875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9</v>
      </c>
      <c r="G586" t="s" s="4">
        <v>107</v>
      </c>
      <c r="H586" t="s" s="4">
        <v>107</v>
      </c>
      <c r="I586" t="s" s="4">
        <v>1393</v>
      </c>
      <c r="J586" t="s" s="4">
        <v>2876</v>
      </c>
      <c r="K586" t="s" s="4">
        <v>1113</v>
      </c>
      <c r="L586" t="s" s="4">
        <v>495</v>
      </c>
      <c r="M586" t="s" s="4">
        <v>91</v>
      </c>
      <c r="N586" t="s" s="4">
        <v>738</v>
      </c>
      <c r="O586" t="s" s="4">
        <v>93</v>
      </c>
      <c r="P586" t="s" s="4">
        <v>739</v>
      </c>
      <c r="Q586" t="s" s="4">
        <v>93</v>
      </c>
      <c r="R586" t="s" s="4">
        <v>2877</v>
      </c>
      <c r="S586" t="s" s="4">
        <v>2877</v>
      </c>
      <c r="T586" t="s" s="4">
        <v>2877</v>
      </c>
      <c r="U586" t="s" s="4">
        <v>2877</v>
      </c>
      <c r="V586" t="s" s="4">
        <v>2877</v>
      </c>
      <c r="W586" t="s" s="4">
        <v>2877</v>
      </c>
      <c r="X586" t="s" s="4">
        <v>2877</v>
      </c>
      <c r="Y586" t="s" s="4">
        <v>2877</v>
      </c>
      <c r="Z586" t="s" s="4">
        <v>2877</v>
      </c>
      <c r="AA586" t="s" s="4">
        <v>2877</v>
      </c>
      <c r="AB586" t="s" s="4">
        <v>2877</v>
      </c>
      <c r="AC586" t="s" s="4">
        <v>2877</v>
      </c>
      <c r="AD586" t="s" s="4">
        <v>2877</v>
      </c>
      <c r="AE586" t="s" s="4">
        <v>96</v>
      </c>
      <c r="AF586" t="s" s="4">
        <v>97</v>
      </c>
      <c r="AG586" t="s" s="4">
        <v>97</v>
      </c>
      <c r="AH586" t="s" s="4">
        <v>98</v>
      </c>
    </row>
    <row r="587" ht="45.0" customHeight="true">
      <c r="A587" t="s" s="4">
        <v>2878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9</v>
      </c>
      <c r="G587" t="s" s="4">
        <v>107</v>
      </c>
      <c r="H587" t="s" s="4">
        <v>107</v>
      </c>
      <c r="I587" t="s" s="4">
        <v>2421</v>
      </c>
      <c r="J587" t="s" s="4">
        <v>2879</v>
      </c>
      <c r="K587" t="s" s="4">
        <v>468</v>
      </c>
      <c r="L587" t="s" s="4">
        <v>2880</v>
      </c>
      <c r="M587" t="s" s="4">
        <v>119</v>
      </c>
      <c r="N587" t="s" s="4">
        <v>2772</v>
      </c>
      <c r="O587" t="s" s="4">
        <v>93</v>
      </c>
      <c r="P587" t="s" s="4">
        <v>2881</v>
      </c>
      <c r="Q587" t="s" s="4">
        <v>93</v>
      </c>
      <c r="R587" t="s" s="4">
        <v>2882</v>
      </c>
      <c r="S587" t="s" s="4">
        <v>2882</v>
      </c>
      <c r="T587" t="s" s="4">
        <v>2882</v>
      </c>
      <c r="U587" t="s" s="4">
        <v>2882</v>
      </c>
      <c r="V587" t="s" s="4">
        <v>2882</v>
      </c>
      <c r="W587" t="s" s="4">
        <v>2882</v>
      </c>
      <c r="X587" t="s" s="4">
        <v>2882</v>
      </c>
      <c r="Y587" t="s" s="4">
        <v>2882</v>
      </c>
      <c r="Z587" t="s" s="4">
        <v>2882</v>
      </c>
      <c r="AA587" t="s" s="4">
        <v>2882</v>
      </c>
      <c r="AB587" t="s" s="4">
        <v>2882</v>
      </c>
      <c r="AC587" t="s" s="4">
        <v>2882</v>
      </c>
      <c r="AD587" t="s" s="4">
        <v>2882</v>
      </c>
      <c r="AE587" t="s" s="4">
        <v>96</v>
      </c>
      <c r="AF587" t="s" s="4">
        <v>97</v>
      </c>
      <c r="AG587" t="s" s="4">
        <v>97</v>
      </c>
      <c r="AH587" t="s" s="4">
        <v>98</v>
      </c>
    </row>
    <row r="588" ht="45.0" customHeight="true">
      <c r="A588" t="s" s="4">
        <v>2883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107</v>
      </c>
      <c r="H588" t="s" s="4">
        <v>107</v>
      </c>
      <c r="I588" t="s" s="4">
        <v>253</v>
      </c>
      <c r="J588" t="s" s="4">
        <v>2389</v>
      </c>
      <c r="K588" t="s" s="4">
        <v>229</v>
      </c>
      <c r="L588" t="s" s="4">
        <v>2884</v>
      </c>
      <c r="M588" t="s" s="4">
        <v>91</v>
      </c>
      <c r="N588" t="s" s="4">
        <v>462</v>
      </c>
      <c r="O588" t="s" s="4">
        <v>93</v>
      </c>
      <c r="P588" t="s" s="4">
        <v>463</v>
      </c>
      <c r="Q588" t="s" s="4">
        <v>93</v>
      </c>
      <c r="R588" t="s" s="4">
        <v>2885</v>
      </c>
      <c r="S588" t="s" s="4">
        <v>2885</v>
      </c>
      <c r="T588" t="s" s="4">
        <v>2885</v>
      </c>
      <c r="U588" t="s" s="4">
        <v>2885</v>
      </c>
      <c r="V588" t="s" s="4">
        <v>2885</v>
      </c>
      <c r="W588" t="s" s="4">
        <v>2885</v>
      </c>
      <c r="X588" t="s" s="4">
        <v>2885</v>
      </c>
      <c r="Y588" t="s" s="4">
        <v>2885</v>
      </c>
      <c r="Z588" t="s" s="4">
        <v>2885</v>
      </c>
      <c r="AA588" t="s" s="4">
        <v>2885</v>
      </c>
      <c r="AB588" t="s" s="4">
        <v>2885</v>
      </c>
      <c r="AC588" t="s" s="4">
        <v>2885</v>
      </c>
      <c r="AD588" t="s" s="4">
        <v>2885</v>
      </c>
      <c r="AE588" t="s" s="4">
        <v>96</v>
      </c>
      <c r="AF588" t="s" s="4">
        <v>97</v>
      </c>
      <c r="AG588" t="s" s="4">
        <v>97</v>
      </c>
      <c r="AH588" t="s" s="4">
        <v>98</v>
      </c>
    </row>
    <row r="589" ht="45.0" customHeight="true">
      <c r="A589" t="s" s="4">
        <v>2886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107</v>
      </c>
      <c r="H589" t="s" s="4">
        <v>107</v>
      </c>
      <c r="I589" t="s" s="4">
        <v>493</v>
      </c>
      <c r="J589" t="s" s="4">
        <v>2887</v>
      </c>
      <c r="K589" t="s" s="4">
        <v>1104</v>
      </c>
      <c r="L589" t="s" s="4">
        <v>579</v>
      </c>
      <c r="M589" t="s" s="4">
        <v>119</v>
      </c>
      <c r="N589" t="s" s="4">
        <v>655</v>
      </c>
      <c r="O589" t="s" s="4">
        <v>93</v>
      </c>
      <c r="P589" t="s" s="4">
        <v>656</v>
      </c>
      <c r="Q589" t="s" s="4">
        <v>93</v>
      </c>
      <c r="R589" t="s" s="4">
        <v>2888</v>
      </c>
      <c r="S589" t="s" s="4">
        <v>2888</v>
      </c>
      <c r="T589" t="s" s="4">
        <v>2888</v>
      </c>
      <c r="U589" t="s" s="4">
        <v>2888</v>
      </c>
      <c r="V589" t="s" s="4">
        <v>2888</v>
      </c>
      <c r="W589" t="s" s="4">
        <v>2888</v>
      </c>
      <c r="X589" t="s" s="4">
        <v>2888</v>
      </c>
      <c r="Y589" t="s" s="4">
        <v>2888</v>
      </c>
      <c r="Z589" t="s" s="4">
        <v>2888</v>
      </c>
      <c r="AA589" t="s" s="4">
        <v>2888</v>
      </c>
      <c r="AB589" t="s" s="4">
        <v>2888</v>
      </c>
      <c r="AC589" t="s" s="4">
        <v>2888</v>
      </c>
      <c r="AD589" t="s" s="4">
        <v>2888</v>
      </c>
      <c r="AE589" t="s" s="4">
        <v>96</v>
      </c>
      <c r="AF589" t="s" s="4">
        <v>97</v>
      </c>
      <c r="AG589" t="s" s="4">
        <v>97</v>
      </c>
      <c r="AH589" t="s" s="4">
        <v>98</v>
      </c>
    </row>
    <row r="590" ht="45.0" customHeight="true">
      <c r="A590" t="s" s="4">
        <v>2889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6</v>
      </c>
      <c r="G590" t="s" s="4">
        <v>86</v>
      </c>
      <c r="H590" t="s" s="4">
        <v>86</v>
      </c>
      <c r="I590" t="s" s="4">
        <v>635</v>
      </c>
      <c r="J590" t="s" s="4">
        <v>1682</v>
      </c>
      <c r="K590" t="s" s="4">
        <v>743</v>
      </c>
      <c r="L590" t="s" s="4">
        <v>2890</v>
      </c>
      <c r="M590" t="s" s="4">
        <v>119</v>
      </c>
      <c r="N590" t="s" s="4">
        <v>2891</v>
      </c>
      <c r="O590" t="s" s="4">
        <v>93</v>
      </c>
      <c r="P590" t="s" s="4">
        <v>2892</v>
      </c>
      <c r="Q590" t="s" s="4">
        <v>93</v>
      </c>
      <c r="R590" t="s" s="4">
        <v>2893</v>
      </c>
      <c r="S590" t="s" s="4">
        <v>2893</v>
      </c>
      <c r="T590" t="s" s="4">
        <v>2893</v>
      </c>
      <c r="U590" t="s" s="4">
        <v>2893</v>
      </c>
      <c r="V590" t="s" s="4">
        <v>2893</v>
      </c>
      <c r="W590" t="s" s="4">
        <v>2893</v>
      </c>
      <c r="X590" t="s" s="4">
        <v>2893</v>
      </c>
      <c r="Y590" t="s" s="4">
        <v>2893</v>
      </c>
      <c r="Z590" t="s" s="4">
        <v>2893</v>
      </c>
      <c r="AA590" t="s" s="4">
        <v>2893</v>
      </c>
      <c r="AB590" t="s" s="4">
        <v>2893</v>
      </c>
      <c r="AC590" t="s" s="4">
        <v>2893</v>
      </c>
      <c r="AD590" t="s" s="4">
        <v>2893</v>
      </c>
      <c r="AE590" t="s" s="4">
        <v>96</v>
      </c>
      <c r="AF590" t="s" s="4">
        <v>97</v>
      </c>
      <c r="AG590" t="s" s="4">
        <v>97</v>
      </c>
      <c r="AH590" t="s" s="4">
        <v>98</v>
      </c>
    </row>
    <row r="591" ht="45.0" customHeight="true">
      <c r="A591" t="s" s="4">
        <v>2894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6</v>
      </c>
      <c r="G591" t="s" s="4">
        <v>86</v>
      </c>
      <c r="H591" t="s" s="4">
        <v>86</v>
      </c>
      <c r="I591" t="s" s="4">
        <v>493</v>
      </c>
      <c r="J591" t="s" s="4">
        <v>2895</v>
      </c>
      <c r="K591" t="s" s="4">
        <v>2896</v>
      </c>
      <c r="L591" t="s" s="4">
        <v>2897</v>
      </c>
      <c r="M591" t="s" s="4">
        <v>91</v>
      </c>
      <c r="N591" t="s" s="4">
        <v>2348</v>
      </c>
      <c r="O591" t="s" s="4">
        <v>93</v>
      </c>
      <c r="P591" t="s" s="4">
        <v>2898</v>
      </c>
      <c r="Q591" t="s" s="4">
        <v>93</v>
      </c>
      <c r="R591" t="s" s="4">
        <v>2899</v>
      </c>
      <c r="S591" t="s" s="4">
        <v>2899</v>
      </c>
      <c r="T591" t="s" s="4">
        <v>2899</v>
      </c>
      <c r="U591" t="s" s="4">
        <v>2899</v>
      </c>
      <c r="V591" t="s" s="4">
        <v>2899</v>
      </c>
      <c r="W591" t="s" s="4">
        <v>2899</v>
      </c>
      <c r="X591" t="s" s="4">
        <v>2899</v>
      </c>
      <c r="Y591" t="s" s="4">
        <v>2899</v>
      </c>
      <c r="Z591" t="s" s="4">
        <v>2899</v>
      </c>
      <c r="AA591" t="s" s="4">
        <v>2899</v>
      </c>
      <c r="AB591" t="s" s="4">
        <v>2899</v>
      </c>
      <c r="AC591" t="s" s="4">
        <v>2899</v>
      </c>
      <c r="AD591" t="s" s="4">
        <v>2899</v>
      </c>
      <c r="AE591" t="s" s="4">
        <v>96</v>
      </c>
      <c r="AF591" t="s" s="4">
        <v>97</v>
      </c>
      <c r="AG591" t="s" s="4">
        <v>97</v>
      </c>
      <c r="AH591" t="s" s="4">
        <v>98</v>
      </c>
    </row>
    <row r="592" ht="45.0" customHeight="true">
      <c r="A592" t="s" s="4">
        <v>2900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9</v>
      </c>
      <c r="G592" t="s" s="4">
        <v>107</v>
      </c>
      <c r="H592" t="s" s="4">
        <v>107</v>
      </c>
      <c r="I592" t="s" s="4">
        <v>2901</v>
      </c>
      <c r="J592" t="s" s="4">
        <v>2902</v>
      </c>
      <c r="K592" t="s" s="4">
        <v>820</v>
      </c>
      <c r="L592" t="s" s="4">
        <v>2903</v>
      </c>
      <c r="M592" t="s" s="4">
        <v>119</v>
      </c>
      <c r="N592" t="s" s="4">
        <v>483</v>
      </c>
      <c r="O592" t="s" s="4">
        <v>93</v>
      </c>
      <c r="P592" t="s" s="4">
        <v>2904</v>
      </c>
      <c r="Q592" t="s" s="4">
        <v>93</v>
      </c>
      <c r="R592" t="s" s="4">
        <v>2905</v>
      </c>
      <c r="S592" t="s" s="4">
        <v>2905</v>
      </c>
      <c r="T592" t="s" s="4">
        <v>2905</v>
      </c>
      <c r="U592" t="s" s="4">
        <v>2905</v>
      </c>
      <c r="V592" t="s" s="4">
        <v>2905</v>
      </c>
      <c r="W592" t="s" s="4">
        <v>2905</v>
      </c>
      <c r="X592" t="s" s="4">
        <v>2905</v>
      </c>
      <c r="Y592" t="s" s="4">
        <v>2905</v>
      </c>
      <c r="Z592" t="s" s="4">
        <v>2905</v>
      </c>
      <c r="AA592" t="s" s="4">
        <v>2905</v>
      </c>
      <c r="AB592" t="s" s="4">
        <v>2905</v>
      </c>
      <c r="AC592" t="s" s="4">
        <v>2905</v>
      </c>
      <c r="AD592" t="s" s="4">
        <v>2905</v>
      </c>
      <c r="AE592" t="s" s="4">
        <v>96</v>
      </c>
      <c r="AF592" t="s" s="4">
        <v>97</v>
      </c>
      <c r="AG592" t="s" s="4">
        <v>97</v>
      </c>
      <c r="AH592" t="s" s="4">
        <v>98</v>
      </c>
    </row>
    <row r="593" ht="45.0" customHeight="true">
      <c r="A593" t="s" s="4">
        <v>2906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107</v>
      </c>
      <c r="H593" t="s" s="4">
        <v>107</v>
      </c>
      <c r="I593" t="s" s="4">
        <v>219</v>
      </c>
      <c r="J593" t="s" s="4">
        <v>2401</v>
      </c>
      <c r="K593" t="s" s="4">
        <v>1390</v>
      </c>
      <c r="L593" t="s" s="4">
        <v>165</v>
      </c>
      <c r="M593" t="s" s="4">
        <v>91</v>
      </c>
      <c r="N593" t="s" s="4">
        <v>2907</v>
      </c>
      <c r="O593" t="s" s="4">
        <v>93</v>
      </c>
      <c r="P593" t="s" s="4">
        <v>2907</v>
      </c>
      <c r="Q593" t="s" s="4">
        <v>93</v>
      </c>
      <c r="R593" t="s" s="4">
        <v>2908</v>
      </c>
      <c r="S593" t="s" s="4">
        <v>2908</v>
      </c>
      <c r="T593" t="s" s="4">
        <v>2908</v>
      </c>
      <c r="U593" t="s" s="4">
        <v>2908</v>
      </c>
      <c r="V593" t="s" s="4">
        <v>2908</v>
      </c>
      <c r="W593" t="s" s="4">
        <v>2908</v>
      </c>
      <c r="X593" t="s" s="4">
        <v>2908</v>
      </c>
      <c r="Y593" t="s" s="4">
        <v>2908</v>
      </c>
      <c r="Z593" t="s" s="4">
        <v>2908</v>
      </c>
      <c r="AA593" t="s" s="4">
        <v>2908</v>
      </c>
      <c r="AB593" t="s" s="4">
        <v>2908</v>
      </c>
      <c r="AC593" t="s" s="4">
        <v>2908</v>
      </c>
      <c r="AD593" t="s" s="4">
        <v>2908</v>
      </c>
      <c r="AE593" t="s" s="4">
        <v>96</v>
      </c>
      <c r="AF593" t="s" s="4">
        <v>97</v>
      </c>
      <c r="AG593" t="s" s="4">
        <v>97</v>
      </c>
      <c r="AH593" t="s" s="4">
        <v>98</v>
      </c>
    </row>
    <row r="594" ht="45.0" customHeight="true">
      <c r="A594" t="s" s="4">
        <v>2909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9</v>
      </c>
      <c r="G594" t="s" s="4">
        <v>107</v>
      </c>
      <c r="H594" t="s" s="4">
        <v>107</v>
      </c>
      <c r="I594" t="s" s="4">
        <v>1471</v>
      </c>
      <c r="J594" t="s" s="4">
        <v>2910</v>
      </c>
      <c r="K594" t="s" s="4">
        <v>1433</v>
      </c>
      <c r="L594" t="s" s="4">
        <v>1333</v>
      </c>
      <c r="M594" t="s" s="4">
        <v>119</v>
      </c>
      <c r="N594" t="s" s="4">
        <v>738</v>
      </c>
      <c r="O594" t="s" s="4">
        <v>93</v>
      </c>
      <c r="P594" t="s" s="4">
        <v>2911</v>
      </c>
      <c r="Q594" t="s" s="4">
        <v>93</v>
      </c>
      <c r="R594" t="s" s="4">
        <v>2912</v>
      </c>
      <c r="S594" t="s" s="4">
        <v>2912</v>
      </c>
      <c r="T594" t="s" s="4">
        <v>2912</v>
      </c>
      <c r="U594" t="s" s="4">
        <v>2912</v>
      </c>
      <c r="V594" t="s" s="4">
        <v>2912</v>
      </c>
      <c r="W594" t="s" s="4">
        <v>2912</v>
      </c>
      <c r="X594" t="s" s="4">
        <v>2912</v>
      </c>
      <c r="Y594" t="s" s="4">
        <v>2912</v>
      </c>
      <c r="Z594" t="s" s="4">
        <v>2912</v>
      </c>
      <c r="AA594" t="s" s="4">
        <v>2912</v>
      </c>
      <c r="AB594" t="s" s="4">
        <v>2912</v>
      </c>
      <c r="AC594" t="s" s="4">
        <v>2912</v>
      </c>
      <c r="AD594" t="s" s="4">
        <v>2912</v>
      </c>
      <c r="AE594" t="s" s="4">
        <v>96</v>
      </c>
      <c r="AF594" t="s" s="4">
        <v>97</v>
      </c>
      <c r="AG594" t="s" s="4">
        <v>97</v>
      </c>
      <c r="AH594" t="s" s="4">
        <v>98</v>
      </c>
    </row>
    <row r="595" ht="45.0" customHeight="true">
      <c r="A595" t="s" s="4">
        <v>2913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9</v>
      </c>
      <c r="G595" t="s" s="4">
        <v>107</v>
      </c>
      <c r="H595" t="s" s="4">
        <v>107</v>
      </c>
      <c r="I595" t="s" s="4">
        <v>370</v>
      </c>
      <c r="J595" t="s" s="4">
        <v>2494</v>
      </c>
      <c r="K595" t="s" s="4">
        <v>468</v>
      </c>
      <c r="L595" t="s" s="4">
        <v>1355</v>
      </c>
      <c r="M595" t="s" s="4">
        <v>119</v>
      </c>
      <c r="N595" t="s" s="4">
        <v>1131</v>
      </c>
      <c r="O595" t="s" s="4">
        <v>93</v>
      </c>
      <c r="P595" t="s" s="4">
        <v>2914</v>
      </c>
      <c r="Q595" t="s" s="4">
        <v>93</v>
      </c>
      <c r="R595" t="s" s="4">
        <v>2915</v>
      </c>
      <c r="S595" t="s" s="4">
        <v>2915</v>
      </c>
      <c r="T595" t="s" s="4">
        <v>2915</v>
      </c>
      <c r="U595" t="s" s="4">
        <v>2915</v>
      </c>
      <c r="V595" t="s" s="4">
        <v>2915</v>
      </c>
      <c r="W595" t="s" s="4">
        <v>2915</v>
      </c>
      <c r="X595" t="s" s="4">
        <v>2915</v>
      </c>
      <c r="Y595" t="s" s="4">
        <v>2915</v>
      </c>
      <c r="Z595" t="s" s="4">
        <v>2915</v>
      </c>
      <c r="AA595" t="s" s="4">
        <v>2915</v>
      </c>
      <c r="AB595" t="s" s="4">
        <v>2915</v>
      </c>
      <c r="AC595" t="s" s="4">
        <v>2915</v>
      </c>
      <c r="AD595" t="s" s="4">
        <v>2915</v>
      </c>
      <c r="AE595" t="s" s="4">
        <v>96</v>
      </c>
      <c r="AF595" t="s" s="4">
        <v>97</v>
      </c>
      <c r="AG595" t="s" s="4">
        <v>97</v>
      </c>
      <c r="AH595" t="s" s="4">
        <v>98</v>
      </c>
    </row>
    <row r="596" ht="45.0" customHeight="true">
      <c r="A596" t="s" s="4">
        <v>2916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9</v>
      </c>
      <c r="G596" t="s" s="4">
        <v>107</v>
      </c>
      <c r="H596" t="s" s="4">
        <v>107</v>
      </c>
      <c r="I596" t="s" s="4">
        <v>124</v>
      </c>
      <c r="J596" t="s" s="4">
        <v>2917</v>
      </c>
      <c r="K596" t="s" s="4">
        <v>647</v>
      </c>
      <c r="L596" t="s" s="4">
        <v>235</v>
      </c>
      <c r="M596" t="s" s="4">
        <v>91</v>
      </c>
      <c r="N596" t="s" s="4">
        <v>398</v>
      </c>
      <c r="O596" t="s" s="4">
        <v>93</v>
      </c>
      <c r="P596" t="s" s="4">
        <v>778</v>
      </c>
      <c r="Q596" t="s" s="4">
        <v>93</v>
      </c>
      <c r="R596" t="s" s="4">
        <v>2918</v>
      </c>
      <c r="S596" t="s" s="4">
        <v>2918</v>
      </c>
      <c r="T596" t="s" s="4">
        <v>2918</v>
      </c>
      <c r="U596" t="s" s="4">
        <v>2918</v>
      </c>
      <c r="V596" t="s" s="4">
        <v>2918</v>
      </c>
      <c r="W596" t="s" s="4">
        <v>2918</v>
      </c>
      <c r="X596" t="s" s="4">
        <v>2918</v>
      </c>
      <c r="Y596" t="s" s="4">
        <v>2918</v>
      </c>
      <c r="Z596" t="s" s="4">
        <v>2918</v>
      </c>
      <c r="AA596" t="s" s="4">
        <v>2918</v>
      </c>
      <c r="AB596" t="s" s="4">
        <v>2918</v>
      </c>
      <c r="AC596" t="s" s="4">
        <v>2918</v>
      </c>
      <c r="AD596" t="s" s="4">
        <v>2918</v>
      </c>
      <c r="AE596" t="s" s="4">
        <v>96</v>
      </c>
      <c r="AF596" t="s" s="4">
        <v>97</v>
      </c>
      <c r="AG596" t="s" s="4">
        <v>97</v>
      </c>
      <c r="AH596" t="s" s="4">
        <v>98</v>
      </c>
    </row>
    <row r="597" ht="45.0" customHeight="true">
      <c r="A597" t="s" s="4">
        <v>2919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9</v>
      </c>
      <c r="G597" t="s" s="4">
        <v>107</v>
      </c>
      <c r="H597" t="s" s="4">
        <v>107</v>
      </c>
      <c r="I597" t="s" s="4">
        <v>124</v>
      </c>
      <c r="J597" t="s" s="4">
        <v>2920</v>
      </c>
      <c r="K597" t="s" s="4">
        <v>426</v>
      </c>
      <c r="L597" t="s" s="4">
        <v>2921</v>
      </c>
      <c r="M597" t="s" s="4">
        <v>91</v>
      </c>
      <c r="N597" t="s" s="4">
        <v>522</v>
      </c>
      <c r="O597" t="s" s="4">
        <v>93</v>
      </c>
      <c r="P597" t="s" s="4">
        <v>523</v>
      </c>
      <c r="Q597" t="s" s="4">
        <v>93</v>
      </c>
      <c r="R597" t="s" s="4">
        <v>2922</v>
      </c>
      <c r="S597" t="s" s="4">
        <v>2922</v>
      </c>
      <c r="T597" t="s" s="4">
        <v>2922</v>
      </c>
      <c r="U597" t="s" s="4">
        <v>2922</v>
      </c>
      <c r="V597" t="s" s="4">
        <v>2922</v>
      </c>
      <c r="W597" t="s" s="4">
        <v>2922</v>
      </c>
      <c r="X597" t="s" s="4">
        <v>2922</v>
      </c>
      <c r="Y597" t="s" s="4">
        <v>2922</v>
      </c>
      <c r="Z597" t="s" s="4">
        <v>2922</v>
      </c>
      <c r="AA597" t="s" s="4">
        <v>2922</v>
      </c>
      <c r="AB597" t="s" s="4">
        <v>2922</v>
      </c>
      <c r="AC597" t="s" s="4">
        <v>2922</v>
      </c>
      <c r="AD597" t="s" s="4">
        <v>2922</v>
      </c>
      <c r="AE597" t="s" s="4">
        <v>96</v>
      </c>
      <c r="AF597" t="s" s="4">
        <v>97</v>
      </c>
      <c r="AG597" t="s" s="4">
        <v>97</v>
      </c>
      <c r="AH597" t="s" s="4">
        <v>98</v>
      </c>
    </row>
    <row r="598" ht="45.0" customHeight="true">
      <c r="A598" t="s" s="4">
        <v>2923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9</v>
      </c>
      <c r="G598" t="s" s="4">
        <v>107</v>
      </c>
      <c r="H598" t="s" s="4">
        <v>107</v>
      </c>
      <c r="I598" t="s" s="4">
        <v>124</v>
      </c>
      <c r="J598" t="s" s="4">
        <v>2924</v>
      </c>
      <c r="K598" t="s" s="4">
        <v>297</v>
      </c>
      <c r="L598" t="s" s="4">
        <v>230</v>
      </c>
      <c r="M598" t="s" s="4">
        <v>91</v>
      </c>
      <c r="N598" t="s" s="4">
        <v>522</v>
      </c>
      <c r="O598" t="s" s="4">
        <v>93</v>
      </c>
      <c r="P598" t="s" s="4">
        <v>2553</v>
      </c>
      <c r="Q598" t="s" s="4">
        <v>93</v>
      </c>
      <c r="R598" t="s" s="4">
        <v>2925</v>
      </c>
      <c r="S598" t="s" s="4">
        <v>2925</v>
      </c>
      <c r="T598" t="s" s="4">
        <v>2925</v>
      </c>
      <c r="U598" t="s" s="4">
        <v>2925</v>
      </c>
      <c r="V598" t="s" s="4">
        <v>2925</v>
      </c>
      <c r="W598" t="s" s="4">
        <v>2925</v>
      </c>
      <c r="X598" t="s" s="4">
        <v>2925</v>
      </c>
      <c r="Y598" t="s" s="4">
        <v>2925</v>
      </c>
      <c r="Z598" t="s" s="4">
        <v>2925</v>
      </c>
      <c r="AA598" t="s" s="4">
        <v>2925</v>
      </c>
      <c r="AB598" t="s" s="4">
        <v>2925</v>
      </c>
      <c r="AC598" t="s" s="4">
        <v>2925</v>
      </c>
      <c r="AD598" t="s" s="4">
        <v>2925</v>
      </c>
      <c r="AE598" t="s" s="4">
        <v>96</v>
      </c>
      <c r="AF598" t="s" s="4">
        <v>97</v>
      </c>
      <c r="AG598" t="s" s="4">
        <v>97</v>
      </c>
      <c r="AH598" t="s" s="4">
        <v>98</v>
      </c>
    </row>
    <row r="599" ht="45.0" customHeight="true">
      <c r="A599" t="s" s="4">
        <v>2926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9</v>
      </c>
      <c r="G599" t="s" s="4">
        <v>107</v>
      </c>
      <c r="H599" t="s" s="4">
        <v>107</v>
      </c>
      <c r="I599" t="s" s="4">
        <v>124</v>
      </c>
      <c r="J599" t="s" s="4">
        <v>1295</v>
      </c>
      <c r="K599" t="s" s="4">
        <v>2927</v>
      </c>
      <c r="L599" t="s" s="4">
        <v>2928</v>
      </c>
      <c r="M599" t="s" s="4">
        <v>119</v>
      </c>
      <c r="N599" t="s" s="4">
        <v>522</v>
      </c>
      <c r="O599" t="s" s="4">
        <v>93</v>
      </c>
      <c r="P599" t="s" s="4">
        <v>523</v>
      </c>
      <c r="Q599" t="s" s="4">
        <v>93</v>
      </c>
      <c r="R599" t="s" s="4">
        <v>2929</v>
      </c>
      <c r="S599" t="s" s="4">
        <v>2929</v>
      </c>
      <c r="T599" t="s" s="4">
        <v>2929</v>
      </c>
      <c r="U599" t="s" s="4">
        <v>2929</v>
      </c>
      <c r="V599" t="s" s="4">
        <v>2929</v>
      </c>
      <c r="W599" t="s" s="4">
        <v>2929</v>
      </c>
      <c r="X599" t="s" s="4">
        <v>2929</v>
      </c>
      <c r="Y599" t="s" s="4">
        <v>2929</v>
      </c>
      <c r="Z599" t="s" s="4">
        <v>2929</v>
      </c>
      <c r="AA599" t="s" s="4">
        <v>2929</v>
      </c>
      <c r="AB599" t="s" s="4">
        <v>2929</v>
      </c>
      <c r="AC599" t="s" s="4">
        <v>2929</v>
      </c>
      <c r="AD599" t="s" s="4">
        <v>2929</v>
      </c>
      <c r="AE599" t="s" s="4">
        <v>96</v>
      </c>
      <c r="AF599" t="s" s="4">
        <v>97</v>
      </c>
      <c r="AG599" t="s" s="4">
        <v>97</v>
      </c>
      <c r="AH599" t="s" s="4">
        <v>98</v>
      </c>
    </row>
    <row r="600" ht="45.0" customHeight="true">
      <c r="A600" t="s" s="4">
        <v>2930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9</v>
      </c>
      <c r="G600" t="s" s="4">
        <v>107</v>
      </c>
      <c r="H600" t="s" s="4">
        <v>107</v>
      </c>
      <c r="I600" t="s" s="4">
        <v>2722</v>
      </c>
      <c r="J600" t="s" s="4">
        <v>2931</v>
      </c>
      <c r="K600" t="s" s="4">
        <v>2932</v>
      </c>
      <c r="L600" t="s" s="4">
        <v>344</v>
      </c>
      <c r="M600" t="s" s="4">
        <v>119</v>
      </c>
      <c r="N600" t="s" s="4">
        <v>705</v>
      </c>
      <c r="O600" t="s" s="4">
        <v>93</v>
      </c>
      <c r="P600" t="s" s="4">
        <v>2933</v>
      </c>
      <c r="Q600" t="s" s="4">
        <v>93</v>
      </c>
      <c r="R600" t="s" s="4">
        <v>2934</v>
      </c>
      <c r="S600" t="s" s="4">
        <v>2934</v>
      </c>
      <c r="T600" t="s" s="4">
        <v>2934</v>
      </c>
      <c r="U600" t="s" s="4">
        <v>2934</v>
      </c>
      <c r="V600" t="s" s="4">
        <v>2934</v>
      </c>
      <c r="W600" t="s" s="4">
        <v>2934</v>
      </c>
      <c r="X600" t="s" s="4">
        <v>2934</v>
      </c>
      <c r="Y600" t="s" s="4">
        <v>2934</v>
      </c>
      <c r="Z600" t="s" s="4">
        <v>2934</v>
      </c>
      <c r="AA600" t="s" s="4">
        <v>2934</v>
      </c>
      <c r="AB600" t="s" s="4">
        <v>2934</v>
      </c>
      <c r="AC600" t="s" s="4">
        <v>2934</v>
      </c>
      <c r="AD600" t="s" s="4">
        <v>2934</v>
      </c>
      <c r="AE600" t="s" s="4">
        <v>96</v>
      </c>
      <c r="AF600" t="s" s="4">
        <v>97</v>
      </c>
      <c r="AG600" t="s" s="4">
        <v>97</v>
      </c>
      <c r="AH600" t="s" s="4">
        <v>98</v>
      </c>
    </row>
    <row r="601" ht="45.0" customHeight="true">
      <c r="A601" t="s" s="4">
        <v>2935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107</v>
      </c>
      <c r="H601" t="s" s="4">
        <v>107</v>
      </c>
      <c r="I601" t="s" s="4">
        <v>260</v>
      </c>
      <c r="J601" t="s" s="4">
        <v>2936</v>
      </c>
      <c r="K601" t="s" s="4">
        <v>194</v>
      </c>
      <c r="L601" t="s" s="4">
        <v>304</v>
      </c>
      <c r="M601" t="s" s="4">
        <v>119</v>
      </c>
      <c r="N601" t="s" s="4">
        <v>745</v>
      </c>
      <c r="O601" t="s" s="4">
        <v>93</v>
      </c>
      <c r="P601" t="s" s="4">
        <v>746</v>
      </c>
      <c r="Q601" t="s" s="4">
        <v>93</v>
      </c>
      <c r="R601" t="s" s="4">
        <v>2937</v>
      </c>
      <c r="S601" t="s" s="4">
        <v>2937</v>
      </c>
      <c r="T601" t="s" s="4">
        <v>2937</v>
      </c>
      <c r="U601" t="s" s="4">
        <v>2937</v>
      </c>
      <c r="V601" t="s" s="4">
        <v>2937</v>
      </c>
      <c r="W601" t="s" s="4">
        <v>2937</v>
      </c>
      <c r="X601" t="s" s="4">
        <v>2937</v>
      </c>
      <c r="Y601" t="s" s="4">
        <v>2937</v>
      </c>
      <c r="Z601" t="s" s="4">
        <v>2937</v>
      </c>
      <c r="AA601" t="s" s="4">
        <v>2937</v>
      </c>
      <c r="AB601" t="s" s="4">
        <v>2937</v>
      </c>
      <c r="AC601" t="s" s="4">
        <v>2937</v>
      </c>
      <c r="AD601" t="s" s="4">
        <v>2937</v>
      </c>
      <c r="AE601" t="s" s="4">
        <v>96</v>
      </c>
      <c r="AF601" t="s" s="4">
        <v>97</v>
      </c>
      <c r="AG601" t="s" s="4">
        <v>97</v>
      </c>
      <c r="AH601" t="s" s="4">
        <v>98</v>
      </c>
    </row>
    <row r="602" ht="45.0" customHeight="true">
      <c r="A602" t="s" s="4">
        <v>2938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9</v>
      </c>
      <c r="G602" t="s" s="4">
        <v>107</v>
      </c>
      <c r="H602" t="s" s="4">
        <v>107</v>
      </c>
      <c r="I602" t="s" s="4">
        <v>1455</v>
      </c>
      <c r="J602" t="s" s="4">
        <v>408</v>
      </c>
      <c r="K602" t="s" s="4">
        <v>235</v>
      </c>
      <c r="L602" t="s" s="4">
        <v>1319</v>
      </c>
      <c r="M602" t="s" s="4">
        <v>91</v>
      </c>
      <c r="N602" t="s" s="4">
        <v>738</v>
      </c>
      <c r="O602" t="s" s="4">
        <v>93</v>
      </c>
      <c r="P602" t="s" s="4">
        <v>739</v>
      </c>
      <c r="Q602" t="s" s="4">
        <v>93</v>
      </c>
      <c r="R602" t="s" s="4">
        <v>2939</v>
      </c>
      <c r="S602" t="s" s="4">
        <v>2939</v>
      </c>
      <c r="T602" t="s" s="4">
        <v>2939</v>
      </c>
      <c r="U602" t="s" s="4">
        <v>2939</v>
      </c>
      <c r="V602" t="s" s="4">
        <v>2939</v>
      </c>
      <c r="W602" t="s" s="4">
        <v>2939</v>
      </c>
      <c r="X602" t="s" s="4">
        <v>2939</v>
      </c>
      <c r="Y602" t="s" s="4">
        <v>2939</v>
      </c>
      <c r="Z602" t="s" s="4">
        <v>2939</v>
      </c>
      <c r="AA602" t="s" s="4">
        <v>2939</v>
      </c>
      <c r="AB602" t="s" s="4">
        <v>2939</v>
      </c>
      <c r="AC602" t="s" s="4">
        <v>2939</v>
      </c>
      <c r="AD602" t="s" s="4">
        <v>2939</v>
      </c>
      <c r="AE602" t="s" s="4">
        <v>96</v>
      </c>
      <c r="AF602" t="s" s="4">
        <v>97</v>
      </c>
      <c r="AG602" t="s" s="4">
        <v>97</v>
      </c>
      <c r="AH602" t="s" s="4">
        <v>98</v>
      </c>
    </row>
    <row r="603" ht="45.0" customHeight="true">
      <c r="A603" t="s" s="4">
        <v>2940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9</v>
      </c>
      <c r="G603" t="s" s="4">
        <v>107</v>
      </c>
      <c r="H603" t="s" s="4">
        <v>107</v>
      </c>
      <c r="I603" t="s" s="4">
        <v>290</v>
      </c>
      <c r="J603" t="s" s="4">
        <v>2941</v>
      </c>
      <c r="K603" t="s" s="4">
        <v>2942</v>
      </c>
      <c r="L603" t="s" s="4">
        <v>2943</v>
      </c>
      <c r="M603" t="s" s="4">
        <v>91</v>
      </c>
      <c r="N603" t="s" s="4">
        <v>2944</v>
      </c>
      <c r="O603" t="s" s="4">
        <v>93</v>
      </c>
      <c r="P603" t="s" s="4">
        <v>2945</v>
      </c>
      <c r="Q603" t="s" s="4">
        <v>93</v>
      </c>
      <c r="R603" t="s" s="4">
        <v>2946</v>
      </c>
      <c r="S603" t="s" s="4">
        <v>2946</v>
      </c>
      <c r="T603" t="s" s="4">
        <v>2946</v>
      </c>
      <c r="U603" t="s" s="4">
        <v>2946</v>
      </c>
      <c r="V603" t="s" s="4">
        <v>2946</v>
      </c>
      <c r="W603" t="s" s="4">
        <v>2946</v>
      </c>
      <c r="X603" t="s" s="4">
        <v>2946</v>
      </c>
      <c r="Y603" t="s" s="4">
        <v>2946</v>
      </c>
      <c r="Z603" t="s" s="4">
        <v>2946</v>
      </c>
      <c r="AA603" t="s" s="4">
        <v>2946</v>
      </c>
      <c r="AB603" t="s" s="4">
        <v>2946</v>
      </c>
      <c r="AC603" t="s" s="4">
        <v>2946</v>
      </c>
      <c r="AD603" t="s" s="4">
        <v>2946</v>
      </c>
      <c r="AE603" t="s" s="4">
        <v>96</v>
      </c>
      <c r="AF603" t="s" s="4">
        <v>97</v>
      </c>
      <c r="AG603" t="s" s="4">
        <v>97</v>
      </c>
      <c r="AH603" t="s" s="4">
        <v>98</v>
      </c>
    </row>
    <row r="604" ht="45.0" customHeight="true">
      <c r="A604" t="s" s="4">
        <v>2947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107</v>
      </c>
      <c r="H604" t="s" s="4">
        <v>107</v>
      </c>
      <c r="I604" t="s" s="4">
        <v>124</v>
      </c>
      <c r="J604" t="s" s="4">
        <v>371</v>
      </c>
      <c r="K604" t="s" s="4">
        <v>331</v>
      </c>
      <c r="L604" t="s" s="4">
        <v>1184</v>
      </c>
      <c r="M604" t="s" s="4">
        <v>119</v>
      </c>
      <c r="N604" t="s" s="4">
        <v>339</v>
      </c>
      <c r="O604" t="s" s="4">
        <v>93</v>
      </c>
      <c r="P604" t="s" s="4">
        <v>2948</v>
      </c>
      <c r="Q604" t="s" s="4">
        <v>93</v>
      </c>
      <c r="R604" t="s" s="4">
        <v>2949</v>
      </c>
      <c r="S604" t="s" s="4">
        <v>2949</v>
      </c>
      <c r="T604" t="s" s="4">
        <v>2949</v>
      </c>
      <c r="U604" t="s" s="4">
        <v>2949</v>
      </c>
      <c r="V604" t="s" s="4">
        <v>2949</v>
      </c>
      <c r="W604" t="s" s="4">
        <v>2949</v>
      </c>
      <c r="X604" t="s" s="4">
        <v>2949</v>
      </c>
      <c r="Y604" t="s" s="4">
        <v>2949</v>
      </c>
      <c r="Z604" t="s" s="4">
        <v>2949</v>
      </c>
      <c r="AA604" t="s" s="4">
        <v>2949</v>
      </c>
      <c r="AB604" t="s" s="4">
        <v>2949</v>
      </c>
      <c r="AC604" t="s" s="4">
        <v>2949</v>
      </c>
      <c r="AD604" t="s" s="4">
        <v>2949</v>
      </c>
      <c r="AE604" t="s" s="4">
        <v>96</v>
      </c>
      <c r="AF604" t="s" s="4">
        <v>97</v>
      </c>
      <c r="AG604" t="s" s="4">
        <v>97</v>
      </c>
      <c r="AH604" t="s" s="4">
        <v>98</v>
      </c>
    </row>
    <row r="605" ht="45.0" customHeight="true">
      <c r="A605" t="s" s="4">
        <v>2950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9</v>
      </c>
      <c r="G605" t="s" s="4">
        <v>107</v>
      </c>
      <c r="H605" t="s" s="4">
        <v>107</v>
      </c>
      <c r="I605" t="s" s="4">
        <v>124</v>
      </c>
      <c r="J605" t="s" s="4">
        <v>2951</v>
      </c>
      <c r="K605" t="s" s="4">
        <v>1040</v>
      </c>
      <c r="L605" t="s" s="4">
        <v>1184</v>
      </c>
      <c r="M605" t="s" s="4">
        <v>119</v>
      </c>
      <c r="N605" t="s" s="4">
        <v>339</v>
      </c>
      <c r="O605" t="s" s="4">
        <v>93</v>
      </c>
      <c r="P605" t="s" s="4">
        <v>340</v>
      </c>
      <c r="Q605" t="s" s="4">
        <v>93</v>
      </c>
      <c r="R605" t="s" s="4">
        <v>2952</v>
      </c>
      <c r="S605" t="s" s="4">
        <v>2952</v>
      </c>
      <c r="T605" t="s" s="4">
        <v>2952</v>
      </c>
      <c r="U605" t="s" s="4">
        <v>2952</v>
      </c>
      <c r="V605" t="s" s="4">
        <v>2952</v>
      </c>
      <c r="W605" t="s" s="4">
        <v>2952</v>
      </c>
      <c r="X605" t="s" s="4">
        <v>2952</v>
      </c>
      <c r="Y605" t="s" s="4">
        <v>2952</v>
      </c>
      <c r="Z605" t="s" s="4">
        <v>2952</v>
      </c>
      <c r="AA605" t="s" s="4">
        <v>2952</v>
      </c>
      <c r="AB605" t="s" s="4">
        <v>2952</v>
      </c>
      <c r="AC605" t="s" s="4">
        <v>2952</v>
      </c>
      <c r="AD605" t="s" s="4">
        <v>2952</v>
      </c>
      <c r="AE605" t="s" s="4">
        <v>96</v>
      </c>
      <c r="AF605" t="s" s="4">
        <v>97</v>
      </c>
      <c r="AG605" t="s" s="4">
        <v>97</v>
      </c>
      <c r="AH605" t="s" s="4">
        <v>98</v>
      </c>
    </row>
    <row r="606" ht="45.0" customHeight="true">
      <c r="A606" t="s" s="4">
        <v>2953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107</v>
      </c>
      <c r="H606" t="s" s="4">
        <v>107</v>
      </c>
      <c r="I606" t="s" s="4">
        <v>124</v>
      </c>
      <c r="J606" t="s" s="4">
        <v>2954</v>
      </c>
      <c r="K606" t="s" s="4">
        <v>2955</v>
      </c>
      <c r="L606" t="s" s="4">
        <v>2839</v>
      </c>
      <c r="M606" t="s" s="4">
        <v>119</v>
      </c>
      <c r="N606" t="s" s="4">
        <v>522</v>
      </c>
      <c r="O606" t="s" s="4">
        <v>93</v>
      </c>
      <c r="P606" t="s" s="4">
        <v>523</v>
      </c>
      <c r="Q606" t="s" s="4">
        <v>93</v>
      </c>
      <c r="R606" t="s" s="4">
        <v>2956</v>
      </c>
      <c r="S606" t="s" s="4">
        <v>2956</v>
      </c>
      <c r="T606" t="s" s="4">
        <v>2956</v>
      </c>
      <c r="U606" t="s" s="4">
        <v>2956</v>
      </c>
      <c r="V606" t="s" s="4">
        <v>2956</v>
      </c>
      <c r="W606" t="s" s="4">
        <v>2956</v>
      </c>
      <c r="X606" t="s" s="4">
        <v>2956</v>
      </c>
      <c r="Y606" t="s" s="4">
        <v>2956</v>
      </c>
      <c r="Z606" t="s" s="4">
        <v>2956</v>
      </c>
      <c r="AA606" t="s" s="4">
        <v>2956</v>
      </c>
      <c r="AB606" t="s" s="4">
        <v>2956</v>
      </c>
      <c r="AC606" t="s" s="4">
        <v>2956</v>
      </c>
      <c r="AD606" t="s" s="4">
        <v>2956</v>
      </c>
      <c r="AE606" t="s" s="4">
        <v>96</v>
      </c>
      <c r="AF606" t="s" s="4">
        <v>97</v>
      </c>
      <c r="AG606" t="s" s="4">
        <v>97</v>
      </c>
      <c r="AH606" t="s" s="4">
        <v>98</v>
      </c>
    </row>
    <row r="607" ht="45.0" customHeight="true">
      <c r="A607" t="s" s="4">
        <v>2957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107</v>
      </c>
      <c r="H607" t="s" s="4">
        <v>107</v>
      </c>
      <c r="I607" t="s" s="4">
        <v>253</v>
      </c>
      <c r="J607" t="s" s="4">
        <v>2958</v>
      </c>
      <c r="K607" t="s" s="4">
        <v>981</v>
      </c>
      <c r="L607" t="s" s="4">
        <v>201</v>
      </c>
      <c r="M607" t="s" s="4">
        <v>119</v>
      </c>
      <c r="N607" t="s" s="4">
        <v>2772</v>
      </c>
      <c r="O607" t="s" s="4">
        <v>93</v>
      </c>
      <c r="P607" t="s" s="4">
        <v>2881</v>
      </c>
      <c r="Q607" t="s" s="4">
        <v>93</v>
      </c>
      <c r="R607" t="s" s="4">
        <v>2959</v>
      </c>
      <c r="S607" t="s" s="4">
        <v>2959</v>
      </c>
      <c r="T607" t="s" s="4">
        <v>2959</v>
      </c>
      <c r="U607" t="s" s="4">
        <v>2959</v>
      </c>
      <c r="V607" t="s" s="4">
        <v>2959</v>
      </c>
      <c r="W607" t="s" s="4">
        <v>2959</v>
      </c>
      <c r="X607" t="s" s="4">
        <v>2959</v>
      </c>
      <c r="Y607" t="s" s="4">
        <v>2959</v>
      </c>
      <c r="Z607" t="s" s="4">
        <v>2959</v>
      </c>
      <c r="AA607" t="s" s="4">
        <v>2959</v>
      </c>
      <c r="AB607" t="s" s="4">
        <v>2959</v>
      </c>
      <c r="AC607" t="s" s="4">
        <v>2959</v>
      </c>
      <c r="AD607" t="s" s="4">
        <v>2959</v>
      </c>
      <c r="AE607" t="s" s="4">
        <v>96</v>
      </c>
      <c r="AF607" t="s" s="4">
        <v>97</v>
      </c>
      <c r="AG607" t="s" s="4">
        <v>97</v>
      </c>
      <c r="AH607" t="s" s="4">
        <v>98</v>
      </c>
    </row>
    <row r="608" ht="45.0" customHeight="true">
      <c r="A608" t="s" s="4">
        <v>2960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107</v>
      </c>
      <c r="H608" t="s" s="4">
        <v>107</v>
      </c>
      <c r="I608" t="s" s="4">
        <v>1142</v>
      </c>
      <c r="J608" t="s" s="4">
        <v>2961</v>
      </c>
      <c r="K608" t="s" s="4">
        <v>201</v>
      </c>
      <c r="L608" t="s" s="4">
        <v>186</v>
      </c>
      <c r="M608" t="s" s="4">
        <v>119</v>
      </c>
      <c r="N608" t="s" s="4">
        <v>745</v>
      </c>
      <c r="O608" t="s" s="4">
        <v>93</v>
      </c>
      <c r="P608" t="s" s="4">
        <v>2962</v>
      </c>
      <c r="Q608" t="s" s="4">
        <v>93</v>
      </c>
      <c r="R608" t="s" s="4">
        <v>2963</v>
      </c>
      <c r="S608" t="s" s="4">
        <v>2963</v>
      </c>
      <c r="T608" t="s" s="4">
        <v>2963</v>
      </c>
      <c r="U608" t="s" s="4">
        <v>2963</v>
      </c>
      <c r="V608" t="s" s="4">
        <v>2963</v>
      </c>
      <c r="W608" t="s" s="4">
        <v>2963</v>
      </c>
      <c r="X608" t="s" s="4">
        <v>2963</v>
      </c>
      <c r="Y608" t="s" s="4">
        <v>2963</v>
      </c>
      <c r="Z608" t="s" s="4">
        <v>2963</v>
      </c>
      <c r="AA608" t="s" s="4">
        <v>2963</v>
      </c>
      <c r="AB608" t="s" s="4">
        <v>2963</v>
      </c>
      <c r="AC608" t="s" s="4">
        <v>2963</v>
      </c>
      <c r="AD608" t="s" s="4">
        <v>2963</v>
      </c>
      <c r="AE608" t="s" s="4">
        <v>96</v>
      </c>
      <c r="AF608" t="s" s="4">
        <v>97</v>
      </c>
      <c r="AG608" t="s" s="4">
        <v>97</v>
      </c>
      <c r="AH608" t="s" s="4">
        <v>98</v>
      </c>
    </row>
    <row r="609" ht="45.0" customHeight="true">
      <c r="A609" t="s" s="4">
        <v>2964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9</v>
      </c>
      <c r="G609" t="s" s="4">
        <v>107</v>
      </c>
      <c r="H609" t="s" s="4">
        <v>107</v>
      </c>
      <c r="I609" t="s" s="4">
        <v>1142</v>
      </c>
      <c r="J609" t="s" s="4">
        <v>467</v>
      </c>
      <c r="K609" t="s" s="4">
        <v>1145</v>
      </c>
      <c r="L609" t="s" s="4">
        <v>262</v>
      </c>
      <c r="M609" t="s" s="4">
        <v>119</v>
      </c>
      <c r="N609" t="s" s="4">
        <v>738</v>
      </c>
      <c r="O609" t="s" s="4">
        <v>93</v>
      </c>
      <c r="P609" t="s" s="4">
        <v>739</v>
      </c>
      <c r="Q609" t="s" s="4">
        <v>93</v>
      </c>
      <c r="R609" t="s" s="4">
        <v>2965</v>
      </c>
      <c r="S609" t="s" s="4">
        <v>2965</v>
      </c>
      <c r="T609" t="s" s="4">
        <v>2965</v>
      </c>
      <c r="U609" t="s" s="4">
        <v>2965</v>
      </c>
      <c r="V609" t="s" s="4">
        <v>2965</v>
      </c>
      <c r="W609" t="s" s="4">
        <v>2965</v>
      </c>
      <c r="X609" t="s" s="4">
        <v>2965</v>
      </c>
      <c r="Y609" t="s" s="4">
        <v>2965</v>
      </c>
      <c r="Z609" t="s" s="4">
        <v>2965</v>
      </c>
      <c r="AA609" t="s" s="4">
        <v>2965</v>
      </c>
      <c r="AB609" t="s" s="4">
        <v>2965</v>
      </c>
      <c r="AC609" t="s" s="4">
        <v>2965</v>
      </c>
      <c r="AD609" t="s" s="4">
        <v>2965</v>
      </c>
      <c r="AE609" t="s" s="4">
        <v>96</v>
      </c>
      <c r="AF609" t="s" s="4">
        <v>97</v>
      </c>
      <c r="AG609" t="s" s="4">
        <v>97</v>
      </c>
      <c r="AH609" t="s" s="4">
        <v>98</v>
      </c>
    </row>
    <row r="610" ht="45.0" customHeight="true">
      <c r="A610" t="s" s="4">
        <v>2966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107</v>
      </c>
      <c r="H610" t="s" s="4">
        <v>107</v>
      </c>
      <c r="I610" t="s" s="4">
        <v>87</v>
      </c>
      <c r="J610" t="s" s="4">
        <v>2967</v>
      </c>
      <c r="K610" t="s" s="4">
        <v>2608</v>
      </c>
      <c r="L610" t="s" s="4">
        <v>200</v>
      </c>
      <c r="M610" t="s" s="4">
        <v>91</v>
      </c>
      <c r="N610" t="s" s="4">
        <v>796</v>
      </c>
      <c r="O610" t="s" s="4">
        <v>93</v>
      </c>
      <c r="P610" t="s" s="4">
        <v>2968</v>
      </c>
      <c r="Q610" t="s" s="4">
        <v>93</v>
      </c>
      <c r="R610" t="s" s="4">
        <v>2969</v>
      </c>
      <c r="S610" t="s" s="4">
        <v>2969</v>
      </c>
      <c r="T610" t="s" s="4">
        <v>2969</v>
      </c>
      <c r="U610" t="s" s="4">
        <v>2969</v>
      </c>
      <c r="V610" t="s" s="4">
        <v>2969</v>
      </c>
      <c r="W610" t="s" s="4">
        <v>2969</v>
      </c>
      <c r="X610" t="s" s="4">
        <v>2969</v>
      </c>
      <c r="Y610" t="s" s="4">
        <v>2969</v>
      </c>
      <c r="Z610" t="s" s="4">
        <v>2969</v>
      </c>
      <c r="AA610" t="s" s="4">
        <v>2969</v>
      </c>
      <c r="AB610" t="s" s="4">
        <v>2969</v>
      </c>
      <c r="AC610" t="s" s="4">
        <v>2969</v>
      </c>
      <c r="AD610" t="s" s="4">
        <v>2969</v>
      </c>
      <c r="AE610" t="s" s="4">
        <v>96</v>
      </c>
      <c r="AF610" t="s" s="4">
        <v>97</v>
      </c>
      <c r="AG610" t="s" s="4">
        <v>97</v>
      </c>
      <c r="AH610" t="s" s="4">
        <v>98</v>
      </c>
    </row>
    <row r="611" ht="45.0" customHeight="true">
      <c r="A611" t="s" s="4">
        <v>2970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9</v>
      </c>
      <c r="G611" t="s" s="4">
        <v>107</v>
      </c>
      <c r="H611" t="s" s="4">
        <v>107</v>
      </c>
      <c r="I611" t="s" s="4">
        <v>87</v>
      </c>
      <c r="J611" t="s" s="4">
        <v>2971</v>
      </c>
      <c r="K611" t="s" s="4">
        <v>711</v>
      </c>
      <c r="L611" t="s" s="4">
        <v>181</v>
      </c>
      <c r="M611" t="s" s="4">
        <v>119</v>
      </c>
      <c r="N611" t="s" s="4">
        <v>339</v>
      </c>
      <c r="O611" t="s" s="4">
        <v>93</v>
      </c>
      <c r="P611" t="s" s="4">
        <v>2972</v>
      </c>
      <c r="Q611" t="s" s="4">
        <v>93</v>
      </c>
      <c r="R611" t="s" s="4">
        <v>2973</v>
      </c>
      <c r="S611" t="s" s="4">
        <v>2973</v>
      </c>
      <c r="T611" t="s" s="4">
        <v>2973</v>
      </c>
      <c r="U611" t="s" s="4">
        <v>2973</v>
      </c>
      <c r="V611" t="s" s="4">
        <v>2973</v>
      </c>
      <c r="W611" t="s" s="4">
        <v>2973</v>
      </c>
      <c r="X611" t="s" s="4">
        <v>2973</v>
      </c>
      <c r="Y611" t="s" s="4">
        <v>2973</v>
      </c>
      <c r="Z611" t="s" s="4">
        <v>2973</v>
      </c>
      <c r="AA611" t="s" s="4">
        <v>2973</v>
      </c>
      <c r="AB611" t="s" s="4">
        <v>2973</v>
      </c>
      <c r="AC611" t="s" s="4">
        <v>2973</v>
      </c>
      <c r="AD611" t="s" s="4">
        <v>2973</v>
      </c>
      <c r="AE611" t="s" s="4">
        <v>96</v>
      </c>
      <c r="AF611" t="s" s="4">
        <v>97</v>
      </c>
      <c r="AG611" t="s" s="4">
        <v>97</v>
      </c>
      <c r="AH611" t="s" s="4">
        <v>98</v>
      </c>
    </row>
    <row r="612" ht="45.0" customHeight="true">
      <c r="A612" t="s" s="4">
        <v>2974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9</v>
      </c>
      <c r="G612" t="s" s="4">
        <v>107</v>
      </c>
      <c r="H612" t="s" s="4">
        <v>107</v>
      </c>
      <c r="I612" t="s" s="4">
        <v>87</v>
      </c>
      <c r="J612" t="s" s="4">
        <v>2975</v>
      </c>
      <c r="K612" t="s" s="4">
        <v>768</v>
      </c>
      <c r="L612" t="s" s="4">
        <v>475</v>
      </c>
      <c r="M612" t="s" s="4">
        <v>119</v>
      </c>
      <c r="N612" t="s" s="4">
        <v>339</v>
      </c>
      <c r="O612" t="s" s="4">
        <v>93</v>
      </c>
      <c r="P612" t="s" s="4">
        <v>1118</v>
      </c>
      <c r="Q612" t="s" s="4">
        <v>93</v>
      </c>
      <c r="R612" t="s" s="4">
        <v>2976</v>
      </c>
      <c r="S612" t="s" s="4">
        <v>2976</v>
      </c>
      <c r="T612" t="s" s="4">
        <v>2976</v>
      </c>
      <c r="U612" t="s" s="4">
        <v>2976</v>
      </c>
      <c r="V612" t="s" s="4">
        <v>2976</v>
      </c>
      <c r="W612" t="s" s="4">
        <v>2976</v>
      </c>
      <c r="X612" t="s" s="4">
        <v>2976</v>
      </c>
      <c r="Y612" t="s" s="4">
        <v>2976</v>
      </c>
      <c r="Z612" t="s" s="4">
        <v>2976</v>
      </c>
      <c r="AA612" t="s" s="4">
        <v>2976</v>
      </c>
      <c r="AB612" t="s" s="4">
        <v>2976</v>
      </c>
      <c r="AC612" t="s" s="4">
        <v>2976</v>
      </c>
      <c r="AD612" t="s" s="4">
        <v>2976</v>
      </c>
      <c r="AE612" t="s" s="4">
        <v>96</v>
      </c>
      <c r="AF612" t="s" s="4">
        <v>97</v>
      </c>
      <c r="AG612" t="s" s="4">
        <v>97</v>
      </c>
      <c r="AH612" t="s" s="4">
        <v>98</v>
      </c>
    </row>
    <row r="613" ht="45.0" customHeight="true">
      <c r="A613" t="s" s="4">
        <v>2977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9</v>
      </c>
      <c r="G613" t="s" s="4">
        <v>107</v>
      </c>
      <c r="H613" t="s" s="4">
        <v>107</v>
      </c>
      <c r="I613" t="s" s="4">
        <v>87</v>
      </c>
      <c r="J613" t="s" s="4">
        <v>2978</v>
      </c>
      <c r="K613" t="s" s="4">
        <v>297</v>
      </c>
      <c r="L613" t="s" s="4">
        <v>118</v>
      </c>
      <c r="M613" t="s" s="4">
        <v>91</v>
      </c>
      <c r="N613" t="s" s="4">
        <v>339</v>
      </c>
      <c r="O613" t="s" s="4">
        <v>93</v>
      </c>
      <c r="P613" t="s" s="4">
        <v>1118</v>
      </c>
      <c r="Q613" t="s" s="4">
        <v>93</v>
      </c>
      <c r="R613" t="s" s="4">
        <v>2979</v>
      </c>
      <c r="S613" t="s" s="4">
        <v>2979</v>
      </c>
      <c r="T613" t="s" s="4">
        <v>2979</v>
      </c>
      <c r="U613" t="s" s="4">
        <v>2979</v>
      </c>
      <c r="V613" t="s" s="4">
        <v>2979</v>
      </c>
      <c r="W613" t="s" s="4">
        <v>2979</v>
      </c>
      <c r="X613" t="s" s="4">
        <v>2979</v>
      </c>
      <c r="Y613" t="s" s="4">
        <v>2979</v>
      </c>
      <c r="Z613" t="s" s="4">
        <v>2979</v>
      </c>
      <c r="AA613" t="s" s="4">
        <v>2979</v>
      </c>
      <c r="AB613" t="s" s="4">
        <v>2979</v>
      </c>
      <c r="AC613" t="s" s="4">
        <v>2979</v>
      </c>
      <c r="AD613" t="s" s="4">
        <v>2979</v>
      </c>
      <c r="AE613" t="s" s="4">
        <v>96</v>
      </c>
      <c r="AF613" t="s" s="4">
        <v>97</v>
      </c>
      <c r="AG613" t="s" s="4">
        <v>97</v>
      </c>
      <c r="AH613" t="s" s="4">
        <v>98</v>
      </c>
    </row>
    <row r="614" ht="45.0" customHeight="true">
      <c r="A614" t="s" s="4">
        <v>2980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107</v>
      </c>
      <c r="H614" t="s" s="4">
        <v>107</v>
      </c>
      <c r="I614" t="s" s="4">
        <v>466</v>
      </c>
      <c r="J614" t="s" s="4">
        <v>697</v>
      </c>
      <c r="K614" t="s" s="4">
        <v>2981</v>
      </c>
      <c r="L614" t="s" s="4">
        <v>722</v>
      </c>
      <c r="M614" t="s" s="4">
        <v>91</v>
      </c>
      <c r="N614" t="s" s="4">
        <v>2982</v>
      </c>
      <c r="O614" t="s" s="4">
        <v>93</v>
      </c>
      <c r="P614" t="s" s="4">
        <v>2983</v>
      </c>
      <c r="Q614" t="s" s="4">
        <v>93</v>
      </c>
      <c r="R614" t="s" s="4">
        <v>2984</v>
      </c>
      <c r="S614" t="s" s="4">
        <v>2984</v>
      </c>
      <c r="T614" t="s" s="4">
        <v>2984</v>
      </c>
      <c r="U614" t="s" s="4">
        <v>2984</v>
      </c>
      <c r="V614" t="s" s="4">
        <v>2984</v>
      </c>
      <c r="W614" t="s" s="4">
        <v>2984</v>
      </c>
      <c r="X614" t="s" s="4">
        <v>2984</v>
      </c>
      <c r="Y614" t="s" s="4">
        <v>2984</v>
      </c>
      <c r="Z614" t="s" s="4">
        <v>2984</v>
      </c>
      <c r="AA614" t="s" s="4">
        <v>2984</v>
      </c>
      <c r="AB614" t="s" s="4">
        <v>2984</v>
      </c>
      <c r="AC614" t="s" s="4">
        <v>2984</v>
      </c>
      <c r="AD614" t="s" s="4">
        <v>2984</v>
      </c>
      <c r="AE614" t="s" s="4">
        <v>96</v>
      </c>
      <c r="AF614" t="s" s="4">
        <v>97</v>
      </c>
      <c r="AG614" t="s" s="4">
        <v>97</v>
      </c>
      <c r="AH614" t="s" s="4">
        <v>98</v>
      </c>
    </row>
    <row r="615" ht="45.0" customHeight="true">
      <c r="A615" t="s" s="4">
        <v>2985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6</v>
      </c>
      <c r="G615" t="s" s="4">
        <v>86</v>
      </c>
      <c r="H615" t="s" s="4">
        <v>86</v>
      </c>
      <c r="I615" t="s" s="4">
        <v>466</v>
      </c>
      <c r="J615" t="s" s="4">
        <v>2986</v>
      </c>
      <c r="K615" t="s" s="4">
        <v>426</v>
      </c>
      <c r="L615" t="s" s="4">
        <v>201</v>
      </c>
      <c r="M615" t="s" s="4">
        <v>119</v>
      </c>
      <c r="N615" t="s" s="4">
        <v>2987</v>
      </c>
      <c r="O615" t="s" s="4">
        <v>93</v>
      </c>
      <c r="P615" t="s" s="4">
        <v>2988</v>
      </c>
      <c r="Q615" t="s" s="4">
        <v>93</v>
      </c>
      <c r="R615" t="s" s="4">
        <v>2989</v>
      </c>
      <c r="S615" t="s" s="4">
        <v>2989</v>
      </c>
      <c r="T615" t="s" s="4">
        <v>2989</v>
      </c>
      <c r="U615" t="s" s="4">
        <v>2989</v>
      </c>
      <c r="V615" t="s" s="4">
        <v>2989</v>
      </c>
      <c r="W615" t="s" s="4">
        <v>2989</v>
      </c>
      <c r="X615" t="s" s="4">
        <v>2989</v>
      </c>
      <c r="Y615" t="s" s="4">
        <v>2989</v>
      </c>
      <c r="Z615" t="s" s="4">
        <v>2989</v>
      </c>
      <c r="AA615" t="s" s="4">
        <v>2989</v>
      </c>
      <c r="AB615" t="s" s="4">
        <v>2989</v>
      </c>
      <c r="AC615" t="s" s="4">
        <v>2989</v>
      </c>
      <c r="AD615" t="s" s="4">
        <v>2989</v>
      </c>
      <c r="AE615" t="s" s="4">
        <v>96</v>
      </c>
      <c r="AF615" t="s" s="4">
        <v>97</v>
      </c>
      <c r="AG615" t="s" s="4">
        <v>97</v>
      </c>
      <c r="AH615" t="s" s="4">
        <v>98</v>
      </c>
    </row>
    <row r="616" ht="45.0" customHeight="true">
      <c r="A616" t="s" s="4">
        <v>2990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6</v>
      </c>
      <c r="G616" t="s" s="4">
        <v>86</v>
      </c>
      <c r="H616" t="s" s="4">
        <v>86</v>
      </c>
      <c r="I616" t="s" s="4">
        <v>466</v>
      </c>
      <c r="J616" t="s" s="4">
        <v>2991</v>
      </c>
      <c r="K616" t="s" s="4">
        <v>2992</v>
      </c>
      <c r="L616" t="s" s="4">
        <v>266</v>
      </c>
      <c r="M616" t="s" s="4">
        <v>119</v>
      </c>
      <c r="N616" t="s" s="4">
        <v>1398</v>
      </c>
      <c r="O616" t="s" s="4">
        <v>93</v>
      </c>
      <c r="P616" t="s" s="4">
        <v>2993</v>
      </c>
      <c r="Q616" t="s" s="4">
        <v>93</v>
      </c>
      <c r="R616" t="s" s="4">
        <v>2994</v>
      </c>
      <c r="S616" t="s" s="4">
        <v>2994</v>
      </c>
      <c r="T616" t="s" s="4">
        <v>2994</v>
      </c>
      <c r="U616" t="s" s="4">
        <v>2994</v>
      </c>
      <c r="V616" t="s" s="4">
        <v>2994</v>
      </c>
      <c r="W616" t="s" s="4">
        <v>2994</v>
      </c>
      <c r="X616" t="s" s="4">
        <v>2994</v>
      </c>
      <c r="Y616" t="s" s="4">
        <v>2994</v>
      </c>
      <c r="Z616" t="s" s="4">
        <v>2994</v>
      </c>
      <c r="AA616" t="s" s="4">
        <v>2994</v>
      </c>
      <c r="AB616" t="s" s="4">
        <v>2994</v>
      </c>
      <c r="AC616" t="s" s="4">
        <v>2994</v>
      </c>
      <c r="AD616" t="s" s="4">
        <v>2994</v>
      </c>
      <c r="AE616" t="s" s="4">
        <v>96</v>
      </c>
      <c r="AF616" t="s" s="4">
        <v>97</v>
      </c>
      <c r="AG616" t="s" s="4">
        <v>97</v>
      </c>
      <c r="AH616" t="s" s="4">
        <v>98</v>
      </c>
    </row>
    <row r="617" ht="45.0" customHeight="true">
      <c r="A617" t="s" s="4">
        <v>2995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107</v>
      </c>
      <c r="H617" t="s" s="4">
        <v>107</v>
      </c>
      <c r="I617" t="s" s="4">
        <v>124</v>
      </c>
      <c r="J617" t="s" s="4">
        <v>2996</v>
      </c>
      <c r="K617" t="s" s="4">
        <v>833</v>
      </c>
      <c r="L617" t="s" s="4">
        <v>2997</v>
      </c>
      <c r="M617" t="s" s="4">
        <v>119</v>
      </c>
      <c r="N617" t="s" s="4">
        <v>339</v>
      </c>
      <c r="O617" t="s" s="4">
        <v>93</v>
      </c>
      <c r="P617" t="s" s="4">
        <v>340</v>
      </c>
      <c r="Q617" t="s" s="4">
        <v>93</v>
      </c>
      <c r="R617" t="s" s="4">
        <v>2998</v>
      </c>
      <c r="S617" t="s" s="4">
        <v>2998</v>
      </c>
      <c r="T617" t="s" s="4">
        <v>2998</v>
      </c>
      <c r="U617" t="s" s="4">
        <v>2998</v>
      </c>
      <c r="V617" t="s" s="4">
        <v>2998</v>
      </c>
      <c r="W617" t="s" s="4">
        <v>2998</v>
      </c>
      <c r="X617" t="s" s="4">
        <v>2998</v>
      </c>
      <c r="Y617" t="s" s="4">
        <v>2998</v>
      </c>
      <c r="Z617" t="s" s="4">
        <v>2998</v>
      </c>
      <c r="AA617" t="s" s="4">
        <v>2998</v>
      </c>
      <c r="AB617" t="s" s="4">
        <v>2998</v>
      </c>
      <c r="AC617" t="s" s="4">
        <v>2998</v>
      </c>
      <c r="AD617" t="s" s="4">
        <v>2998</v>
      </c>
      <c r="AE617" t="s" s="4">
        <v>96</v>
      </c>
      <c r="AF617" t="s" s="4">
        <v>97</v>
      </c>
      <c r="AG617" t="s" s="4">
        <v>97</v>
      </c>
      <c r="AH617" t="s" s="4">
        <v>98</v>
      </c>
    </row>
    <row r="618" ht="45.0" customHeight="true">
      <c r="A618" t="s" s="4">
        <v>2999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9</v>
      </c>
      <c r="G618" t="s" s="4">
        <v>107</v>
      </c>
      <c r="H618" t="s" s="4">
        <v>107</v>
      </c>
      <c r="I618" t="s" s="4">
        <v>124</v>
      </c>
      <c r="J618" t="s" s="4">
        <v>2650</v>
      </c>
      <c r="K618" t="s" s="4">
        <v>3000</v>
      </c>
      <c r="L618" t="s" s="4">
        <v>647</v>
      </c>
      <c r="M618" t="s" s="4">
        <v>119</v>
      </c>
      <c r="N618" t="s" s="4">
        <v>120</v>
      </c>
      <c r="O618" t="s" s="4">
        <v>93</v>
      </c>
      <c r="P618" t="s" s="4">
        <v>121</v>
      </c>
      <c r="Q618" t="s" s="4">
        <v>93</v>
      </c>
      <c r="R618" t="s" s="4">
        <v>3001</v>
      </c>
      <c r="S618" t="s" s="4">
        <v>3001</v>
      </c>
      <c r="T618" t="s" s="4">
        <v>3001</v>
      </c>
      <c r="U618" t="s" s="4">
        <v>3001</v>
      </c>
      <c r="V618" t="s" s="4">
        <v>3001</v>
      </c>
      <c r="W618" t="s" s="4">
        <v>3001</v>
      </c>
      <c r="X618" t="s" s="4">
        <v>3001</v>
      </c>
      <c r="Y618" t="s" s="4">
        <v>3001</v>
      </c>
      <c r="Z618" t="s" s="4">
        <v>3001</v>
      </c>
      <c r="AA618" t="s" s="4">
        <v>3001</v>
      </c>
      <c r="AB618" t="s" s="4">
        <v>3001</v>
      </c>
      <c r="AC618" t="s" s="4">
        <v>3001</v>
      </c>
      <c r="AD618" t="s" s="4">
        <v>3001</v>
      </c>
      <c r="AE618" t="s" s="4">
        <v>96</v>
      </c>
      <c r="AF618" t="s" s="4">
        <v>97</v>
      </c>
      <c r="AG618" t="s" s="4">
        <v>97</v>
      </c>
      <c r="AH618" t="s" s="4">
        <v>98</v>
      </c>
    </row>
    <row r="619" ht="45.0" customHeight="true">
      <c r="A619" t="s" s="4">
        <v>3002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107</v>
      </c>
      <c r="H619" t="s" s="4">
        <v>107</v>
      </c>
      <c r="I619" t="s" s="4">
        <v>124</v>
      </c>
      <c r="J619" t="s" s="4">
        <v>3003</v>
      </c>
      <c r="K619" t="s" s="4">
        <v>3004</v>
      </c>
      <c r="L619" t="s" s="4">
        <v>262</v>
      </c>
      <c r="M619" t="s" s="4">
        <v>119</v>
      </c>
      <c r="N619" t="s" s="4">
        <v>339</v>
      </c>
      <c r="O619" t="s" s="4">
        <v>93</v>
      </c>
      <c r="P619" t="s" s="4">
        <v>340</v>
      </c>
      <c r="Q619" t="s" s="4">
        <v>93</v>
      </c>
      <c r="R619" t="s" s="4">
        <v>3005</v>
      </c>
      <c r="S619" t="s" s="4">
        <v>3005</v>
      </c>
      <c r="T619" t="s" s="4">
        <v>3005</v>
      </c>
      <c r="U619" t="s" s="4">
        <v>3005</v>
      </c>
      <c r="V619" t="s" s="4">
        <v>3005</v>
      </c>
      <c r="W619" t="s" s="4">
        <v>3005</v>
      </c>
      <c r="X619" t="s" s="4">
        <v>3005</v>
      </c>
      <c r="Y619" t="s" s="4">
        <v>3005</v>
      </c>
      <c r="Z619" t="s" s="4">
        <v>3005</v>
      </c>
      <c r="AA619" t="s" s="4">
        <v>3005</v>
      </c>
      <c r="AB619" t="s" s="4">
        <v>3005</v>
      </c>
      <c r="AC619" t="s" s="4">
        <v>3005</v>
      </c>
      <c r="AD619" t="s" s="4">
        <v>3005</v>
      </c>
      <c r="AE619" t="s" s="4">
        <v>96</v>
      </c>
      <c r="AF619" t="s" s="4">
        <v>97</v>
      </c>
      <c r="AG619" t="s" s="4">
        <v>97</v>
      </c>
      <c r="AH619" t="s" s="4">
        <v>98</v>
      </c>
    </row>
    <row r="620" ht="45.0" customHeight="true">
      <c r="A620" t="s" s="4">
        <v>3006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107</v>
      </c>
      <c r="H620" t="s" s="4">
        <v>107</v>
      </c>
      <c r="I620" t="s" s="4">
        <v>124</v>
      </c>
      <c r="J620" t="s" s="4">
        <v>3007</v>
      </c>
      <c r="K620" t="s" s="4">
        <v>768</v>
      </c>
      <c r="L620" t="s" s="4">
        <v>2067</v>
      </c>
      <c r="M620" t="s" s="4">
        <v>119</v>
      </c>
      <c r="N620" t="s" s="4">
        <v>428</v>
      </c>
      <c r="O620" t="s" s="4">
        <v>93</v>
      </c>
      <c r="P620" t="s" s="4">
        <v>3008</v>
      </c>
      <c r="Q620" t="s" s="4">
        <v>93</v>
      </c>
      <c r="R620" t="s" s="4">
        <v>3009</v>
      </c>
      <c r="S620" t="s" s="4">
        <v>3009</v>
      </c>
      <c r="T620" t="s" s="4">
        <v>3009</v>
      </c>
      <c r="U620" t="s" s="4">
        <v>3009</v>
      </c>
      <c r="V620" t="s" s="4">
        <v>3009</v>
      </c>
      <c r="W620" t="s" s="4">
        <v>3009</v>
      </c>
      <c r="X620" t="s" s="4">
        <v>3009</v>
      </c>
      <c r="Y620" t="s" s="4">
        <v>3009</v>
      </c>
      <c r="Z620" t="s" s="4">
        <v>3009</v>
      </c>
      <c r="AA620" t="s" s="4">
        <v>3009</v>
      </c>
      <c r="AB620" t="s" s="4">
        <v>3009</v>
      </c>
      <c r="AC620" t="s" s="4">
        <v>3009</v>
      </c>
      <c r="AD620" t="s" s="4">
        <v>3009</v>
      </c>
      <c r="AE620" t="s" s="4">
        <v>96</v>
      </c>
      <c r="AF620" t="s" s="4">
        <v>97</v>
      </c>
      <c r="AG620" t="s" s="4">
        <v>97</v>
      </c>
      <c r="AH620" t="s" s="4">
        <v>98</v>
      </c>
    </row>
    <row r="621" ht="45.0" customHeight="true">
      <c r="A621" t="s" s="4">
        <v>3010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107</v>
      </c>
      <c r="H621" t="s" s="4">
        <v>107</v>
      </c>
      <c r="I621" t="s" s="4">
        <v>124</v>
      </c>
      <c r="J621" t="s" s="4">
        <v>1208</v>
      </c>
      <c r="K621" t="s" s="4">
        <v>3011</v>
      </c>
      <c r="L621" t="s" s="4">
        <v>3012</v>
      </c>
      <c r="M621" t="s" s="4">
        <v>119</v>
      </c>
      <c r="N621" t="s" s="4">
        <v>120</v>
      </c>
      <c r="O621" t="s" s="4">
        <v>93</v>
      </c>
      <c r="P621" t="s" s="4">
        <v>121</v>
      </c>
      <c r="Q621" t="s" s="4">
        <v>93</v>
      </c>
      <c r="R621" t="s" s="4">
        <v>3013</v>
      </c>
      <c r="S621" t="s" s="4">
        <v>3013</v>
      </c>
      <c r="T621" t="s" s="4">
        <v>3013</v>
      </c>
      <c r="U621" t="s" s="4">
        <v>3013</v>
      </c>
      <c r="V621" t="s" s="4">
        <v>3013</v>
      </c>
      <c r="W621" t="s" s="4">
        <v>3013</v>
      </c>
      <c r="X621" t="s" s="4">
        <v>3013</v>
      </c>
      <c r="Y621" t="s" s="4">
        <v>3013</v>
      </c>
      <c r="Z621" t="s" s="4">
        <v>3013</v>
      </c>
      <c r="AA621" t="s" s="4">
        <v>3013</v>
      </c>
      <c r="AB621" t="s" s="4">
        <v>3013</v>
      </c>
      <c r="AC621" t="s" s="4">
        <v>3013</v>
      </c>
      <c r="AD621" t="s" s="4">
        <v>3013</v>
      </c>
      <c r="AE621" t="s" s="4">
        <v>96</v>
      </c>
      <c r="AF621" t="s" s="4">
        <v>97</v>
      </c>
      <c r="AG621" t="s" s="4">
        <v>97</v>
      </c>
      <c r="AH621" t="s" s="4">
        <v>98</v>
      </c>
    </row>
    <row r="622" ht="45.0" customHeight="true">
      <c r="A622" t="s" s="4">
        <v>3014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9</v>
      </c>
      <c r="G622" t="s" s="4">
        <v>107</v>
      </c>
      <c r="H622" t="s" s="4">
        <v>107</v>
      </c>
      <c r="I622" t="s" s="4">
        <v>124</v>
      </c>
      <c r="J622" t="s" s="4">
        <v>1550</v>
      </c>
      <c r="K622" t="s" s="4">
        <v>1000</v>
      </c>
      <c r="L622" t="s" s="4">
        <v>1000</v>
      </c>
      <c r="M622" t="s" s="4">
        <v>119</v>
      </c>
      <c r="N622" t="s" s="4">
        <v>249</v>
      </c>
      <c r="O622" t="s" s="4">
        <v>93</v>
      </c>
      <c r="P622" t="s" s="4">
        <v>3015</v>
      </c>
      <c r="Q622" t="s" s="4">
        <v>93</v>
      </c>
      <c r="R622" t="s" s="4">
        <v>3016</v>
      </c>
      <c r="S622" t="s" s="4">
        <v>3016</v>
      </c>
      <c r="T622" t="s" s="4">
        <v>3016</v>
      </c>
      <c r="U622" t="s" s="4">
        <v>3016</v>
      </c>
      <c r="V622" t="s" s="4">
        <v>3016</v>
      </c>
      <c r="W622" t="s" s="4">
        <v>3016</v>
      </c>
      <c r="X622" t="s" s="4">
        <v>3016</v>
      </c>
      <c r="Y622" t="s" s="4">
        <v>3016</v>
      </c>
      <c r="Z622" t="s" s="4">
        <v>3016</v>
      </c>
      <c r="AA622" t="s" s="4">
        <v>3016</v>
      </c>
      <c r="AB622" t="s" s="4">
        <v>3016</v>
      </c>
      <c r="AC622" t="s" s="4">
        <v>3016</v>
      </c>
      <c r="AD622" t="s" s="4">
        <v>3016</v>
      </c>
      <c r="AE622" t="s" s="4">
        <v>96</v>
      </c>
      <c r="AF622" t="s" s="4">
        <v>97</v>
      </c>
      <c r="AG622" t="s" s="4">
        <v>97</v>
      </c>
      <c r="AH622" t="s" s="4">
        <v>98</v>
      </c>
    </row>
    <row r="623" ht="45.0" customHeight="true">
      <c r="A623" t="s" s="4">
        <v>3017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107</v>
      </c>
      <c r="H623" t="s" s="4">
        <v>107</v>
      </c>
      <c r="I623" t="s" s="4">
        <v>124</v>
      </c>
      <c r="J623" t="s" s="4">
        <v>3018</v>
      </c>
      <c r="K623" t="s" s="4">
        <v>2014</v>
      </c>
      <c r="L623" t="s" s="4">
        <v>948</v>
      </c>
      <c r="M623" t="s" s="4">
        <v>119</v>
      </c>
      <c r="N623" t="s" s="4">
        <v>120</v>
      </c>
      <c r="O623" t="s" s="4">
        <v>93</v>
      </c>
      <c r="P623" t="s" s="4">
        <v>121</v>
      </c>
      <c r="Q623" t="s" s="4">
        <v>93</v>
      </c>
      <c r="R623" t="s" s="4">
        <v>3019</v>
      </c>
      <c r="S623" t="s" s="4">
        <v>3019</v>
      </c>
      <c r="T623" t="s" s="4">
        <v>3019</v>
      </c>
      <c r="U623" t="s" s="4">
        <v>3019</v>
      </c>
      <c r="V623" t="s" s="4">
        <v>3019</v>
      </c>
      <c r="W623" t="s" s="4">
        <v>3019</v>
      </c>
      <c r="X623" t="s" s="4">
        <v>3019</v>
      </c>
      <c r="Y623" t="s" s="4">
        <v>3019</v>
      </c>
      <c r="Z623" t="s" s="4">
        <v>3019</v>
      </c>
      <c r="AA623" t="s" s="4">
        <v>3019</v>
      </c>
      <c r="AB623" t="s" s="4">
        <v>3019</v>
      </c>
      <c r="AC623" t="s" s="4">
        <v>3019</v>
      </c>
      <c r="AD623" t="s" s="4">
        <v>3019</v>
      </c>
      <c r="AE623" t="s" s="4">
        <v>96</v>
      </c>
      <c r="AF623" t="s" s="4">
        <v>97</v>
      </c>
      <c r="AG623" t="s" s="4">
        <v>97</v>
      </c>
      <c r="AH623" t="s" s="4">
        <v>98</v>
      </c>
    </row>
    <row r="624" ht="45.0" customHeight="true">
      <c r="A624" t="s" s="4">
        <v>3020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107</v>
      </c>
      <c r="H624" t="s" s="4">
        <v>107</v>
      </c>
      <c r="I624" t="s" s="4">
        <v>124</v>
      </c>
      <c r="J624" t="s" s="4">
        <v>3021</v>
      </c>
      <c r="K624" t="s" s="4">
        <v>266</v>
      </c>
      <c r="L624" t="s" s="4">
        <v>318</v>
      </c>
      <c r="M624" t="s" s="4">
        <v>119</v>
      </c>
      <c r="N624" t="s" s="4">
        <v>120</v>
      </c>
      <c r="O624" t="s" s="4">
        <v>93</v>
      </c>
      <c r="P624" t="s" s="4">
        <v>3022</v>
      </c>
      <c r="Q624" t="s" s="4">
        <v>93</v>
      </c>
      <c r="R624" t="s" s="4">
        <v>3023</v>
      </c>
      <c r="S624" t="s" s="4">
        <v>3023</v>
      </c>
      <c r="T624" t="s" s="4">
        <v>3023</v>
      </c>
      <c r="U624" t="s" s="4">
        <v>3023</v>
      </c>
      <c r="V624" t="s" s="4">
        <v>3023</v>
      </c>
      <c r="W624" t="s" s="4">
        <v>3023</v>
      </c>
      <c r="X624" t="s" s="4">
        <v>3023</v>
      </c>
      <c r="Y624" t="s" s="4">
        <v>3023</v>
      </c>
      <c r="Z624" t="s" s="4">
        <v>3023</v>
      </c>
      <c r="AA624" t="s" s="4">
        <v>3023</v>
      </c>
      <c r="AB624" t="s" s="4">
        <v>3023</v>
      </c>
      <c r="AC624" t="s" s="4">
        <v>3023</v>
      </c>
      <c r="AD624" t="s" s="4">
        <v>3023</v>
      </c>
      <c r="AE624" t="s" s="4">
        <v>96</v>
      </c>
      <c r="AF624" t="s" s="4">
        <v>97</v>
      </c>
      <c r="AG624" t="s" s="4">
        <v>97</v>
      </c>
      <c r="AH624" t="s" s="4">
        <v>98</v>
      </c>
    </row>
    <row r="625" ht="45.0" customHeight="true">
      <c r="A625" t="s" s="4">
        <v>3024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107</v>
      </c>
      <c r="H625" t="s" s="4">
        <v>107</v>
      </c>
      <c r="I625" t="s" s="4">
        <v>124</v>
      </c>
      <c r="J625" t="s" s="4">
        <v>3025</v>
      </c>
      <c r="K625" t="s" s="4">
        <v>1319</v>
      </c>
      <c r="L625" t="s" s="4">
        <v>495</v>
      </c>
      <c r="M625" t="s" s="4">
        <v>119</v>
      </c>
      <c r="N625" t="s" s="4">
        <v>120</v>
      </c>
      <c r="O625" t="s" s="4">
        <v>93</v>
      </c>
      <c r="P625" t="s" s="4">
        <v>121</v>
      </c>
      <c r="Q625" t="s" s="4">
        <v>93</v>
      </c>
      <c r="R625" t="s" s="4">
        <v>3026</v>
      </c>
      <c r="S625" t="s" s="4">
        <v>3026</v>
      </c>
      <c r="T625" t="s" s="4">
        <v>3026</v>
      </c>
      <c r="U625" t="s" s="4">
        <v>3026</v>
      </c>
      <c r="V625" t="s" s="4">
        <v>3026</v>
      </c>
      <c r="W625" t="s" s="4">
        <v>3026</v>
      </c>
      <c r="X625" t="s" s="4">
        <v>3026</v>
      </c>
      <c r="Y625" t="s" s="4">
        <v>3026</v>
      </c>
      <c r="Z625" t="s" s="4">
        <v>3026</v>
      </c>
      <c r="AA625" t="s" s="4">
        <v>3026</v>
      </c>
      <c r="AB625" t="s" s="4">
        <v>3026</v>
      </c>
      <c r="AC625" t="s" s="4">
        <v>3026</v>
      </c>
      <c r="AD625" t="s" s="4">
        <v>3026</v>
      </c>
      <c r="AE625" t="s" s="4">
        <v>96</v>
      </c>
      <c r="AF625" t="s" s="4">
        <v>97</v>
      </c>
      <c r="AG625" t="s" s="4">
        <v>97</v>
      </c>
      <c r="AH625" t="s" s="4">
        <v>98</v>
      </c>
    </row>
    <row r="626" ht="45.0" customHeight="true">
      <c r="A626" t="s" s="4">
        <v>3027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107</v>
      </c>
      <c r="H626" t="s" s="4">
        <v>107</v>
      </c>
      <c r="I626" t="s" s="4">
        <v>124</v>
      </c>
      <c r="J626" t="s" s="4">
        <v>3028</v>
      </c>
      <c r="K626" t="s" s="4">
        <v>2839</v>
      </c>
      <c r="L626" t="s" s="4">
        <v>391</v>
      </c>
      <c r="M626" t="s" s="4">
        <v>91</v>
      </c>
      <c r="N626" t="s" s="4">
        <v>428</v>
      </c>
      <c r="O626" t="s" s="4">
        <v>93</v>
      </c>
      <c r="P626" t="s" s="4">
        <v>429</v>
      </c>
      <c r="Q626" t="s" s="4">
        <v>93</v>
      </c>
      <c r="R626" t="s" s="4">
        <v>3029</v>
      </c>
      <c r="S626" t="s" s="4">
        <v>3029</v>
      </c>
      <c r="T626" t="s" s="4">
        <v>3029</v>
      </c>
      <c r="U626" t="s" s="4">
        <v>3029</v>
      </c>
      <c r="V626" t="s" s="4">
        <v>3029</v>
      </c>
      <c r="W626" t="s" s="4">
        <v>3029</v>
      </c>
      <c r="X626" t="s" s="4">
        <v>3029</v>
      </c>
      <c r="Y626" t="s" s="4">
        <v>3029</v>
      </c>
      <c r="Z626" t="s" s="4">
        <v>3029</v>
      </c>
      <c r="AA626" t="s" s="4">
        <v>3029</v>
      </c>
      <c r="AB626" t="s" s="4">
        <v>3029</v>
      </c>
      <c r="AC626" t="s" s="4">
        <v>3029</v>
      </c>
      <c r="AD626" t="s" s="4">
        <v>3029</v>
      </c>
      <c r="AE626" t="s" s="4">
        <v>96</v>
      </c>
      <c r="AF626" t="s" s="4">
        <v>97</v>
      </c>
      <c r="AG626" t="s" s="4">
        <v>97</v>
      </c>
      <c r="AH626" t="s" s="4">
        <v>98</v>
      </c>
    </row>
    <row r="627" ht="45.0" customHeight="true">
      <c r="A627" t="s" s="4">
        <v>3030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107</v>
      </c>
      <c r="H627" t="s" s="4">
        <v>107</v>
      </c>
      <c r="I627" t="s" s="4">
        <v>124</v>
      </c>
      <c r="J627" t="s" s="4">
        <v>3031</v>
      </c>
      <c r="K627" t="s" s="4">
        <v>1319</v>
      </c>
      <c r="L627" t="s" s="4">
        <v>165</v>
      </c>
      <c r="M627" t="s" s="4">
        <v>91</v>
      </c>
      <c r="N627" t="s" s="4">
        <v>120</v>
      </c>
      <c r="O627" t="s" s="4">
        <v>93</v>
      </c>
      <c r="P627" t="s" s="4">
        <v>3032</v>
      </c>
      <c r="Q627" t="s" s="4">
        <v>93</v>
      </c>
      <c r="R627" t="s" s="4">
        <v>3033</v>
      </c>
      <c r="S627" t="s" s="4">
        <v>3033</v>
      </c>
      <c r="T627" t="s" s="4">
        <v>3033</v>
      </c>
      <c r="U627" t="s" s="4">
        <v>3033</v>
      </c>
      <c r="V627" t="s" s="4">
        <v>3033</v>
      </c>
      <c r="W627" t="s" s="4">
        <v>3033</v>
      </c>
      <c r="X627" t="s" s="4">
        <v>3033</v>
      </c>
      <c r="Y627" t="s" s="4">
        <v>3033</v>
      </c>
      <c r="Z627" t="s" s="4">
        <v>3033</v>
      </c>
      <c r="AA627" t="s" s="4">
        <v>3033</v>
      </c>
      <c r="AB627" t="s" s="4">
        <v>3033</v>
      </c>
      <c r="AC627" t="s" s="4">
        <v>3033</v>
      </c>
      <c r="AD627" t="s" s="4">
        <v>3033</v>
      </c>
      <c r="AE627" t="s" s="4">
        <v>96</v>
      </c>
      <c r="AF627" t="s" s="4">
        <v>97</v>
      </c>
      <c r="AG627" t="s" s="4">
        <v>97</v>
      </c>
      <c r="AH627" t="s" s="4">
        <v>98</v>
      </c>
    </row>
    <row r="628" ht="45.0" customHeight="true">
      <c r="A628" t="s" s="4">
        <v>3034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107</v>
      </c>
      <c r="H628" t="s" s="4">
        <v>107</v>
      </c>
      <c r="I628" t="s" s="4">
        <v>124</v>
      </c>
      <c r="J628" t="s" s="4">
        <v>3035</v>
      </c>
      <c r="K628" t="s" s="4">
        <v>902</v>
      </c>
      <c r="L628" t="s" s="4">
        <v>272</v>
      </c>
      <c r="M628" t="s" s="4">
        <v>91</v>
      </c>
      <c r="N628" t="s" s="4">
        <v>120</v>
      </c>
      <c r="O628" t="s" s="4">
        <v>93</v>
      </c>
      <c r="P628" t="s" s="4">
        <v>3036</v>
      </c>
      <c r="Q628" t="s" s="4">
        <v>93</v>
      </c>
      <c r="R628" t="s" s="4">
        <v>3037</v>
      </c>
      <c r="S628" t="s" s="4">
        <v>3037</v>
      </c>
      <c r="T628" t="s" s="4">
        <v>3037</v>
      </c>
      <c r="U628" t="s" s="4">
        <v>3037</v>
      </c>
      <c r="V628" t="s" s="4">
        <v>3037</v>
      </c>
      <c r="W628" t="s" s="4">
        <v>3037</v>
      </c>
      <c r="X628" t="s" s="4">
        <v>3037</v>
      </c>
      <c r="Y628" t="s" s="4">
        <v>3037</v>
      </c>
      <c r="Z628" t="s" s="4">
        <v>3037</v>
      </c>
      <c r="AA628" t="s" s="4">
        <v>3037</v>
      </c>
      <c r="AB628" t="s" s="4">
        <v>3037</v>
      </c>
      <c r="AC628" t="s" s="4">
        <v>3037</v>
      </c>
      <c r="AD628" t="s" s="4">
        <v>3037</v>
      </c>
      <c r="AE628" t="s" s="4">
        <v>96</v>
      </c>
      <c r="AF628" t="s" s="4">
        <v>97</v>
      </c>
      <c r="AG628" t="s" s="4">
        <v>97</v>
      </c>
      <c r="AH628" t="s" s="4">
        <v>98</v>
      </c>
    </row>
    <row r="629" ht="45.0" customHeight="true">
      <c r="A629" t="s" s="4">
        <v>3038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107</v>
      </c>
      <c r="H629" t="s" s="4">
        <v>107</v>
      </c>
      <c r="I629" t="s" s="4">
        <v>124</v>
      </c>
      <c r="J629" t="s" s="4">
        <v>3039</v>
      </c>
      <c r="K629" t="s" s="4">
        <v>426</v>
      </c>
      <c r="L629" t="s" s="4">
        <v>3040</v>
      </c>
      <c r="M629" t="s" s="4">
        <v>119</v>
      </c>
      <c r="N629" t="s" s="4">
        <v>120</v>
      </c>
      <c r="O629" t="s" s="4">
        <v>93</v>
      </c>
      <c r="P629" t="s" s="4">
        <v>121</v>
      </c>
      <c r="Q629" t="s" s="4">
        <v>93</v>
      </c>
      <c r="R629" t="s" s="4">
        <v>3041</v>
      </c>
      <c r="S629" t="s" s="4">
        <v>3041</v>
      </c>
      <c r="T629" t="s" s="4">
        <v>3041</v>
      </c>
      <c r="U629" t="s" s="4">
        <v>3041</v>
      </c>
      <c r="V629" t="s" s="4">
        <v>3041</v>
      </c>
      <c r="W629" t="s" s="4">
        <v>3041</v>
      </c>
      <c r="X629" t="s" s="4">
        <v>3041</v>
      </c>
      <c r="Y629" t="s" s="4">
        <v>3041</v>
      </c>
      <c r="Z629" t="s" s="4">
        <v>3041</v>
      </c>
      <c r="AA629" t="s" s="4">
        <v>3041</v>
      </c>
      <c r="AB629" t="s" s="4">
        <v>3041</v>
      </c>
      <c r="AC629" t="s" s="4">
        <v>3041</v>
      </c>
      <c r="AD629" t="s" s="4">
        <v>3041</v>
      </c>
      <c r="AE629" t="s" s="4">
        <v>96</v>
      </c>
      <c r="AF629" t="s" s="4">
        <v>97</v>
      </c>
      <c r="AG629" t="s" s="4">
        <v>97</v>
      </c>
      <c r="AH629" t="s" s="4">
        <v>98</v>
      </c>
    </row>
    <row r="630" ht="45.0" customHeight="true">
      <c r="A630" t="s" s="4">
        <v>3042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107</v>
      </c>
      <c r="H630" t="s" s="4">
        <v>107</v>
      </c>
      <c r="I630" t="s" s="4">
        <v>124</v>
      </c>
      <c r="J630" t="s" s="4">
        <v>283</v>
      </c>
      <c r="K630" t="s" s="4">
        <v>3043</v>
      </c>
      <c r="L630" t="s" s="4">
        <v>3044</v>
      </c>
      <c r="M630" t="s" s="4">
        <v>91</v>
      </c>
      <c r="N630" t="s" s="4">
        <v>120</v>
      </c>
      <c r="O630" t="s" s="4">
        <v>93</v>
      </c>
      <c r="P630" t="s" s="4">
        <v>121</v>
      </c>
      <c r="Q630" t="s" s="4">
        <v>93</v>
      </c>
      <c r="R630" t="s" s="4">
        <v>3045</v>
      </c>
      <c r="S630" t="s" s="4">
        <v>3045</v>
      </c>
      <c r="T630" t="s" s="4">
        <v>3045</v>
      </c>
      <c r="U630" t="s" s="4">
        <v>3045</v>
      </c>
      <c r="V630" t="s" s="4">
        <v>3045</v>
      </c>
      <c r="W630" t="s" s="4">
        <v>3045</v>
      </c>
      <c r="X630" t="s" s="4">
        <v>3045</v>
      </c>
      <c r="Y630" t="s" s="4">
        <v>3045</v>
      </c>
      <c r="Z630" t="s" s="4">
        <v>3045</v>
      </c>
      <c r="AA630" t="s" s="4">
        <v>3045</v>
      </c>
      <c r="AB630" t="s" s="4">
        <v>3045</v>
      </c>
      <c r="AC630" t="s" s="4">
        <v>3045</v>
      </c>
      <c r="AD630" t="s" s="4">
        <v>3045</v>
      </c>
      <c r="AE630" t="s" s="4">
        <v>96</v>
      </c>
      <c r="AF630" t="s" s="4">
        <v>97</v>
      </c>
      <c r="AG630" t="s" s="4">
        <v>97</v>
      </c>
      <c r="AH630" t="s" s="4">
        <v>98</v>
      </c>
    </row>
    <row r="631" ht="45.0" customHeight="true">
      <c r="A631" t="s" s="4">
        <v>3046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9</v>
      </c>
      <c r="G631" t="s" s="4">
        <v>107</v>
      </c>
      <c r="H631" t="s" s="4">
        <v>107</v>
      </c>
      <c r="I631" t="s" s="4">
        <v>124</v>
      </c>
      <c r="J631" t="s" s="4">
        <v>3047</v>
      </c>
      <c r="K631" t="s" s="4">
        <v>2549</v>
      </c>
      <c r="L631" t="s" s="4">
        <v>165</v>
      </c>
      <c r="M631" t="s" s="4">
        <v>119</v>
      </c>
      <c r="N631" t="s" s="4">
        <v>339</v>
      </c>
      <c r="O631" t="s" s="4">
        <v>93</v>
      </c>
      <c r="P631" t="s" s="4">
        <v>1832</v>
      </c>
      <c r="Q631" t="s" s="4">
        <v>93</v>
      </c>
      <c r="R631" t="s" s="4">
        <v>3048</v>
      </c>
      <c r="S631" t="s" s="4">
        <v>3048</v>
      </c>
      <c r="T631" t="s" s="4">
        <v>3048</v>
      </c>
      <c r="U631" t="s" s="4">
        <v>3048</v>
      </c>
      <c r="V631" t="s" s="4">
        <v>3048</v>
      </c>
      <c r="W631" t="s" s="4">
        <v>3048</v>
      </c>
      <c r="X631" t="s" s="4">
        <v>3048</v>
      </c>
      <c r="Y631" t="s" s="4">
        <v>3048</v>
      </c>
      <c r="Z631" t="s" s="4">
        <v>3048</v>
      </c>
      <c r="AA631" t="s" s="4">
        <v>3048</v>
      </c>
      <c r="AB631" t="s" s="4">
        <v>3048</v>
      </c>
      <c r="AC631" t="s" s="4">
        <v>3048</v>
      </c>
      <c r="AD631" t="s" s="4">
        <v>3048</v>
      </c>
      <c r="AE631" t="s" s="4">
        <v>96</v>
      </c>
      <c r="AF631" t="s" s="4">
        <v>97</v>
      </c>
      <c r="AG631" t="s" s="4">
        <v>97</v>
      </c>
      <c r="AH631" t="s" s="4">
        <v>98</v>
      </c>
    </row>
    <row r="632" ht="45.0" customHeight="true">
      <c r="A632" t="s" s="4">
        <v>3049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9</v>
      </c>
      <c r="G632" t="s" s="4">
        <v>107</v>
      </c>
      <c r="H632" t="s" s="4">
        <v>107</v>
      </c>
      <c r="I632" t="s" s="4">
        <v>124</v>
      </c>
      <c r="J632" t="s" s="4">
        <v>3050</v>
      </c>
      <c r="K632" t="s" s="4">
        <v>272</v>
      </c>
      <c r="L632" t="s" s="4">
        <v>262</v>
      </c>
      <c r="M632" t="s" s="4">
        <v>119</v>
      </c>
      <c r="N632" t="s" s="4">
        <v>346</v>
      </c>
      <c r="O632" t="s" s="4">
        <v>93</v>
      </c>
      <c r="P632" t="s" s="4">
        <v>347</v>
      </c>
      <c r="Q632" t="s" s="4">
        <v>93</v>
      </c>
      <c r="R632" t="s" s="4">
        <v>3051</v>
      </c>
      <c r="S632" t="s" s="4">
        <v>3051</v>
      </c>
      <c r="T632" t="s" s="4">
        <v>3051</v>
      </c>
      <c r="U632" t="s" s="4">
        <v>3051</v>
      </c>
      <c r="V632" t="s" s="4">
        <v>3051</v>
      </c>
      <c r="W632" t="s" s="4">
        <v>3051</v>
      </c>
      <c r="X632" t="s" s="4">
        <v>3051</v>
      </c>
      <c r="Y632" t="s" s="4">
        <v>3051</v>
      </c>
      <c r="Z632" t="s" s="4">
        <v>3051</v>
      </c>
      <c r="AA632" t="s" s="4">
        <v>3051</v>
      </c>
      <c r="AB632" t="s" s="4">
        <v>3051</v>
      </c>
      <c r="AC632" t="s" s="4">
        <v>3051</v>
      </c>
      <c r="AD632" t="s" s="4">
        <v>3051</v>
      </c>
      <c r="AE632" t="s" s="4">
        <v>96</v>
      </c>
      <c r="AF632" t="s" s="4">
        <v>97</v>
      </c>
      <c r="AG632" t="s" s="4">
        <v>97</v>
      </c>
      <c r="AH632" t="s" s="4">
        <v>98</v>
      </c>
    </row>
    <row r="633" ht="45.0" customHeight="true">
      <c r="A633" t="s" s="4">
        <v>3052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107</v>
      </c>
      <c r="H633" t="s" s="4">
        <v>107</v>
      </c>
      <c r="I633" t="s" s="4">
        <v>124</v>
      </c>
      <c r="J633" t="s" s="4">
        <v>3053</v>
      </c>
      <c r="K633" t="s" s="4">
        <v>1008</v>
      </c>
      <c r="L633" t="s" s="4">
        <v>461</v>
      </c>
      <c r="M633" t="s" s="4">
        <v>91</v>
      </c>
      <c r="N633" t="s" s="4">
        <v>346</v>
      </c>
      <c r="O633" t="s" s="4">
        <v>93</v>
      </c>
      <c r="P633" t="s" s="4">
        <v>3054</v>
      </c>
      <c r="Q633" t="s" s="4">
        <v>93</v>
      </c>
      <c r="R633" t="s" s="4">
        <v>3055</v>
      </c>
      <c r="S633" t="s" s="4">
        <v>3055</v>
      </c>
      <c r="T633" t="s" s="4">
        <v>3055</v>
      </c>
      <c r="U633" t="s" s="4">
        <v>3055</v>
      </c>
      <c r="V633" t="s" s="4">
        <v>3055</v>
      </c>
      <c r="W633" t="s" s="4">
        <v>3055</v>
      </c>
      <c r="X633" t="s" s="4">
        <v>3055</v>
      </c>
      <c r="Y633" t="s" s="4">
        <v>3055</v>
      </c>
      <c r="Z633" t="s" s="4">
        <v>3055</v>
      </c>
      <c r="AA633" t="s" s="4">
        <v>3055</v>
      </c>
      <c r="AB633" t="s" s="4">
        <v>3055</v>
      </c>
      <c r="AC633" t="s" s="4">
        <v>3055</v>
      </c>
      <c r="AD633" t="s" s="4">
        <v>3055</v>
      </c>
      <c r="AE633" t="s" s="4">
        <v>96</v>
      </c>
      <c r="AF633" t="s" s="4">
        <v>97</v>
      </c>
      <c r="AG633" t="s" s="4">
        <v>97</v>
      </c>
      <c r="AH633" t="s" s="4">
        <v>98</v>
      </c>
    </row>
    <row r="634" ht="45.0" customHeight="true">
      <c r="A634" t="s" s="4">
        <v>3056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9</v>
      </c>
      <c r="G634" t="s" s="4">
        <v>107</v>
      </c>
      <c r="H634" t="s" s="4">
        <v>107</v>
      </c>
      <c r="I634" t="s" s="4">
        <v>124</v>
      </c>
      <c r="J634" t="s" s="4">
        <v>3057</v>
      </c>
      <c r="K634" t="s" s="4">
        <v>229</v>
      </c>
      <c r="L634" t="s" s="4">
        <v>616</v>
      </c>
      <c r="M634" t="s" s="4">
        <v>119</v>
      </c>
      <c r="N634" t="s" s="4">
        <v>346</v>
      </c>
      <c r="O634" t="s" s="4">
        <v>93</v>
      </c>
      <c r="P634" t="s" s="4">
        <v>347</v>
      </c>
      <c r="Q634" t="s" s="4">
        <v>93</v>
      </c>
      <c r="R634" t="s" s="4">
        <v>3058</v>
      </c>
      <c r="S634" t="s" s="4">
        <v>3058</v>
      </c>
      <c r="T634" t="s" s="4">
        <v>3058</v>
      </c>
      <c r="U634" t="s" s="4">
        <v>3058</v>
      </c>
      <c r="V634" t="s" s="4">
        <v>3058</v>
      </c>
      <c r="W634" t="s" s="4">
        <v>3058</v>
      </c>
      <c r="X634" t="s" s="4">
        <v>3058</v>
      </c>
      <c r="Y634" t="s" s="4">
        <v>3058</v>
      </c>
      <c r="Z634" t="s" s="4">
        <v>3058</v>
      </c>
      <c r="AA634" t="s" s="4">
        <v>3058</v>
      </c>
      <c r="AB634" t="s" s="4">
        <v>3058</v>
      </c>
      <c r="AC634" t="s" s="4">
        <v>3058</v>
      </c>
      <c r="AD634" t="s" s="4">
        <v>3058</v>
      </c>
      <c r="AE634" t="s" s="4">
        <v>96</v>
      </c>
      <c r="AF634" t="s" s="4">
        <v>97</v>
      </c>
      <c r="AG634" t="s" s="4">
        <v>97</v>
      </c>
      <c r="AH634" t="s" s="4">
        <v>98</v>
      </c>
    </row>
    <row r="635" ht="45.0" customHeight="true">
      <c r="A635" t="s" s="4">
        <v>3059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9</v>
      </c>
      <c r="G635" t="s" s="4">
        <v>107</v>
      </c>
      <c r="H635" t="s" s="4">
        <v>107</v>
      </c>
      <c r="I635" t="s" s="4">
        <v>124</v>
      </c>
      <c r="J635" t="s" s="4">
        <v>3060</v>
      </c>
      <c r="K635" t="s" s="4">
        <v>229</v>
      </c>
      <c r="L635" t="s" s="4">
        <v>661</v>
      </c>
      <c r="M635" t="s" s="4">
        <v>119</v>
      </c>
      <c r="N635" t="s" s="4">
        <v>346</v>
      </c>
      <c r="O635" t="s" s="4">
        <v>93</v>
      </c>
      <c r="P635" t="s" s="4">
        <v>3061</v>
      </c>
      <c r="Q635" t="s" s="4">
        <v>93</v>
      </c>
      <c r="R635" t="s" s="4">
        <v>3062</v>
      </c>
      <c r="S635" t="s" s="4">
        <v>3062</v>
      </c>
      <c r="T635" t="s" s="4">
        <v>3062</v>
      </c>
      <c r="U635" t="s" s="4">
        <v>3062</v>
      </c>
      <c r="V635" t="s" s="4">
        <v>3062</v>
      </c>
      <c r="W635" t="s" s="4">
        <v>3062</v>
      </c>
      <c r="X635" t="s" s="4">
        <v>3062</v>
      </c>
      <c r="Y635" t="s" s="4">
        <v>3062</v>
      </c>
      <c r="Z635" t="s" s="4">
        <v>3062</v>
      </c>
      <c r="AA635" t="s" s="4">
        <v>3062</v>
      </c>
      <c r="AB635" t="s" s="4">
        <v>3062</v>
      </c>
      <c r="AC635" t="s" s="4">
        <v>3062</v>
      </c>
      <c r="AD635" t="s" s="4">
        <v>3062</v>
      </c>
      <c r="AE635" t="s" s="4">
        <v>96</v>
      </c>
      <c r="AF635" t="s" s="4">
        <v>97</v>
      </c>
      <c r="AG635" t="s" s="4">
        <v>97</v>
      </c>
      <c r="AH635" t="s" s="4">
        <v>98</v>
      </c>
    </row>
    <row r="636" ht="45.0" customHeight="true">
      <c r="A636" t="s" s="4">
        <v>3063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9</v>
      </c>
      <c r="G636" t="s" s="4">
        <v>107</v>
      </c>
      <c r="H636" t="s" s="4">
        <v>107</v>
      </c>
      <c r="I636" t="s" s="4">
        <v>124</v>
      </c>
      <c r="J636" t="s" s="4">
        <v>3064</v>
      </c>
      <c r="K636" t="s" s="4">
        <v>3065</v>
      </c>
      <c r="L636" t="s" s="4">
        <v>468</v>
      </c>
      <c r="M636" t="s" s="4">
        <v>91</v>
      </c>
      <c r="N636" t="s" s="4">
        <v>339</v>
      </c>
      <c r="O636" t="s" s="4">
        <v>93</v>
      </c>
      <c r="P636" t="s" s="4">
        <v>3066</v>
      </c>
      <c r="Q636" t="s" s="4">
        <v>93</v>
      </c>
      <c r="R636" t="s" s="4">
        <v>3067</v>
      </c>
      <c r="S636" t="s" s="4">
        <v>3067</v>
      </c>
      <c r="T636" t="s" s="4">
        <v>3067</v>
      </c>
      <c r="U636" t="s" s="4">
        <v>3067</v>
      </c>
      <c r="V636" t="s" s="4">
        <v>3067</v>
      </c>
      <c r="W636" t="s" s="4">
        <v>3067</v>
      </c>
      <c r="X636" t="s" s="4">
        <v>3067</v>
      </c>
      <c r="Y636" t="s" s="4">
        <v>3067</v>
      </c>
      <c r="Z636" t="s" s="4">
        <v>3067</v>
      </c>
      <c r="AA636" t="s" s="4">
        <v>3067</v>
      </c>
      <c r="AB636" t="s" s="4">
        <v>3067</v>
      </c>
      <c r="AC636" t="s" s="4">
        <v>3067</v>
      </c>
      <c r="AD636" t="s" s="4">
        <v>3067</v>
      </c>
      <c r="AE636" t="s" s="4">
        <v>96</v>
      </c>
      <c r="AF636" t="s" s="4">
        <v>97</v>
      </c>
      <c r="AG636" t="s" s="4">
        <v>97</v>
      </c>
      <c r="AH636" t="s" s="4">
        <v>98</v>
      </c>
    </row>
    <row r="637" ht="45.0" customHeight="true">
      <c r="A637" t="s" s="4">
        <v>3068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9</v>
      </c>
      <c r="G637" t="s" s="4">
        <v>107</v>
      </c>
      <c r="H637" t="s" s="4">
        <v>107</v>
      </c>
      <c r="I637" t="s" s="4">
        <v>124</v>
      </c>
      <c r="J637" t="s" s="4">
        <v>3069</v>
      </c>
      <c r="K637" t="s" s="4">
        <v>692</v>
      </c>
      <c r="L637" t="s" s="4">
        <v>118</v>
      </c>
      <c r="M637" t="s" s="4">
        <v>119</v>
      </c>
      <c r="N637" t="s" s="4">
        <v>339</v>
      </c>
      <c r="O637" t="s" s="4">
        <v>93</v>
      </c>
      <c r="P637" t="s" s="4">
        <v>1832</v>
      </c>
      <c r="Q637" t="s" s="4">
        <v>93</v>
      </c>
      <c r="R637" t="s" s="4">
        <v>3070</v>
      </c>
      <c r="S637" t="s" s="4">
        <v>3070</v>
      </c>
      <c r="T637" t="s" s="4">
        <v>3070</v>
      </c>
      <c r="U637" t="s" s="4">
        <v>3070</v>
      </c>
      <c r="V637" t="s" s="4">
        <v>3070</v>
      </c>
      <c r="W637" t="s" s="4">
        <v>3070</v>
      </c>
      <c r="X637" t="s" s="4">
        <v>3070</v>
      </c>
      <c r="Y637" t="s" s="4">
        <v>3070</v>
      </c>
      <c r="Z637" t="s" s="4">
        <v>3070</v>
      </c>
      <c r="AA637" t="s" s="4">
        <v>3070</v>
      </c>
      <c r="AB637" t="s" s="4">
        <v>3070</v>
      </c>
      <c r="AC637" t="s" s="4">
        <v>3070</v>
      </c>
      <c r="AD637" t="s" s="4">
        <v>3070</v>
      </c>
      <c r="AE637" t="s" s="4">
        <v>96</v>
      </c>
      <c r="AF637" t="s" s="4">
        <v>97</v>
      </c>
      <c r="AG637" t="s" s="4">
        <v>97</v>
      </c>
      <c r="AH637" t="s" s="4">
        <v>98</v>
      </c>
    </row>
    <row r="638" ht="45.0" customHeight="true">
      <c r="A638" t="s" s="4">
        <v>3071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107</v>
      </c>
      <c r="H638" t="s" s="4">
        <v>107</v>
      </c>
      <c r="I638" t="s" s="4">
        <v>453</v>
      </c>
      <c r="J638" t="s" s="4">
        <v>3072</v>
      </c>
      <c r="K638" t="s" s="4">
        <v>267</v>
      </c>
      <c r="L638" t="s" s="4">
        <v>165</v>
      </c>
      <c r="M638" t="s" s="4">
        <v>91</v>
      </c>
      <c r="N638" t="s" s="4">
        <v>745</v>
      </c>
      <c r="O638" t="s" s="4">
        <v>93</v>
      </c>
      <c r="P638" t="s" s="4">
        <v>746</v>
      </c>
      <c r="Q638" t="s" s="4">
        <v>93</v>
      </c>
      <c r="R638" t="s" s="4">
        <v>3073</v>
      </c>
      <c r="S638" t="s" s="4">
        <v>3073</v>
      </c>
      <c r="T638" t="s" s="4">
        <v>3073</v>
      </c>
      <c r="U638" t="s" s="4">
        <v>3073</v>
      </c>
      <c r="V638" t="s" s="4">
        <v>3073</v>
      </c>
      <c r="W638" t="s" s="4">
        <v>3073</v>
      </c>
      <c r="X638" t="s" s="4">
        <v>3073</v>
      </c>
      <c r="Y638" t="s" s="4">
        <v>3073</v>
      </c>
      <c r="Z638" t="s" s="4">
        <v>3073</v>
      </c>
      <c r="AA638" t="s" s="4">
        <v>3073</v>
      </c>
      <c r="AB638" t="s" s="4">
        <v>3073</v>
      </c>
      <c r="AC638" t="s" s="4">
        <v>3073</v>
      </c>
      <c r="AD638" t="s" s="4">
        <v>3073</v>
      </c>
      <c r="AE638" t="s" s="4">
        <v>96</v>
      </c>
      <c r="AF638" t="s" s="4">
        <v>97</v>
      </c>
      <c r="AG638" t="s" s="4">
        <v>97</v>
      </c>
      <c r="AH638" t="s" s="4">
        <v>98</v>
      </c>
    </row>
    <row r="639" ht="45.0" customHeight="true">
      <c r="A639" t="s" s="4">
        <v>3074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9</v>
      </c>
      <c r="G639" t="s" s="4">
        <v>107</v>
      </c>
      <c r="H639" t="s" s="4">
        <v>107</v>
      </c>
      <c r="I639" t="s" s="4">
        <v>260</v>
      </c>
      <c r="J639" t="s" s="4">
        <v>3075</v>
      </c>
      <c r="K639" t="s" s="4">
        <v>3076</v>
      </c>
      <c r="L639" t="s" s="4">
        <v>820</v>
      </c>
      <c r="M639" t="s" s="4">
        <v>91</v>
      </c>
      <c r="N639" t="s" s="4">
        <v>120</v>
      </c>
      <c r="O639" t="s" s="4">
        <v>93</v>
      </c>
      <c r="P639" t="s" s="4">
        <v>2423</v>
      </c>
      <c r="Q639" t="s" s="4">
        <v>93</v>
      </c>
      <c r="R639" t="s" s="4">
        <v>3077</v>
      </c>
      <c r="S639" t="s" s="4">
        <v>3077</v>
      </c>
      <c r="T639" t="s" s="4">
        <v>3077</v>
      </c>
      <c r="U639" t="s" s="4">
        <v>3077</v>
      </c>
      <c r="V639" t="s" s="4">
        <v>3077</v>
      </c>
      <c r="W639" t="s" s="4">
        <v>3077</v>
      </c>
      <c r="X639" t="s" s="4">
        <v>3077</v>
      </c>
      <c r="Y639" t="s" s="4">
        <v>3077</v>
      </c>
      <c r="Z639" t="s" s="4">
        <v>3077</v>
      </c>
      <c r="AA639" t="s" s="4">
        <v>3077</v>
      </c>
      <c r="AB639" t="s" s="4">
        <v>3077</v>
      </c>
      <c r="AC639" t="s" s="4">
        <v>3077</v>
      </c>
      <c r="AD639" t="s" s="4">
        <v>3077</v>
      </c>
      <c r="AE639" t="s" s="4">
        <v>96</v>
      </c>
      <c r="AF639" t="s" s="4">
        <v>97</v>
      </c>
      <c r="AG639" t="s" s="4">
        <v>97</v>
      </c>
      <c r="AH639" t="s" s="4">
        <v>98</v>
      </c>
    </row>
    <row r="640" ht="45.0" customHeight="true">
      <c r="A640" t="s" s="4">
        <v>3078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86</v>
      </c>
      <c r="H640" t="s" s="4">
        <v>86</v>
      </c>
      <c r="I640" t="s" s="4">
        <v>627</v>
      </c>
      <c r="J640" t="s" s="4">
        <v>3079</v>
      </c>
      <c r="K640" t="s" s="4">
        <v>230</v>
      </c>
      <c r="L640" t="s" s="4">
        <v>3080</v>
      </c>
      <c r="M640" t="s" s="4">
        <v>119</v>
      </c>
      <c r="N640" t="s" s="4">
        <v>1440</v>
      </c>
      <c r="O640" t="s" s="4">
        <v>93</v>
      </c>
      <c r="P640" t="s" s="4">
        <v>1441</v>
      </c>
      <c r="Q640" t="s" s="4">
        <v>93</v>
      </c>
      <c r="R640" t="s" s="4">
        <v>3081</v>
      </c>
      <c r="S640" t="s" s="4">
        <v>3081</v>
      </c>
      <c r="T640" t="s" s="4">
        <v>3081</v>
      </c>
      <c r="U640" t="s" s="4">
        <v>3081</v>
      </c>
      <c r="V640" t="s" s="4">
        <v>3081</v>
      </c>
      <c r="W640" t="s" s="4">
        <v>3081</v>
      </c>
      <c r="X640" t="s" s="4">
        <v>3081</v>
      </c>
      <c r="Y640" t="s" s="4">
        <v>3081</v>
      </c>
      <c r="Z640" t="s" s="4">
        <v>3081</v>
      </c>
      <c r="AA640" t="s" s="4">
        <v>3081</v>
      </c>
      <c r="AB640" t="s" s="4">
        <v>3081</v>
      </c>
      <c r="AC640" t="s" s="4">
        <v>3081</v>
      </c>
      <c r="AD640" t="s" s="4">
        <v>3081</v>
      </c>
      <c r="AE640" t="s" s="4">
        <v>96</v>
      </c>
      <c r="AF640" t="s" s="4">
        <v>97</v>
      </c>
      <c r="AG640" t="s" s="4">
        <v>97</v>
      </c>
      <c r="AH640" t="s" s="4">
        <v>98</v>
      </c>
    </row>
    <row r="641" ht="45.0" customHeight="true">
      <c r="A641" t="s" s="4">
        <v>3082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107</v>
      </c>
      <c r="H641" t="s" s="4">
        <v>107</v>
      </c>
      <c r="I641" t="s" s="4">
        <v>124</v>
      </c>
      <c r="J641" t="s" s="4">
        <v>3083</v>
      </c>
      <c r="K641" t="s" s="4">
        <v>2450</v>
      </c>
      <c r="L641" t="s" s="4">
        <v>3084</v>
      </c>
      <c r="M641" t="s" s="4">
        <v>119</v>
      </c>
      <c r="N641" t="s" s="4">
        <v>249</v>
      </c>
      <c r="O641" t="s" s="4">
        <v>93</v>
      </c>
      <c r="P641" t="s" s="4">
        <v>257</v>
      </c>
      <c r="Q641" t="s" s="4">
        <v>93</v>
      </c>
      <c r="R641" t="s" s="4">
        <v>3085</v>
      </c>
      <c r="S641" t="s" s="4">
        <v>3085</v>
      </c>
      <c r="T641" t="s" s="4">
        <v>3085</v>
      </c>
      <c r="U641" t="s" s="4">
        <v>3085</v>
      </c>
      <c r="V641" t="s" s="4">
        <v>3085</v>
      </c>
      <c r="W641" t="s" s="4">
        <v>3085</v>
      </c>
      <c r="X641" t="s" s="4">
        <v>3085</v>
      </c>
      <c r="Y641" t="s" s="4">
        <v>3085</v>
      </c>
      <c r="Z641" t="s" s="4">
        <v>3085</v>
      </c>
      <c r="AA641" t="s" s="4">
        <v>3085</v>
      </c>
      <c r="AB641" t="s" s="4">
        <v>3085</v>
      </c>
      <c r="AC641" t="s" s="4">
        <v>3085</v>
      </c>
      <c r="AD641" t="s" s="4">
        <v>3085</v>
      </c>
      <c r="AE641" t="s" s="4">
        <v>96</v>
      </c>
      <c r="AF641" t="s" s="4">
        <v>97</v>
      </c>
      <c r="AG641" t="s" s="4">
        <v>97</v>
      </c>
      <c r="AH641" t="s" s="4">
        <v>98</v>
      </c>
    </row>
    <row r="642" ht="45.0" customHeight="true">
      <c r="A642" t="s" s="4">
        <v>3086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107</v>
      </c>
      <c r="H642" t="s" s="4">
        <v>107</v>
      </c>
      <c r="I642" t="s" s="4">
        <v>124</v>
      </c>
      <c r="J642" t="s" s="4">
        <v>3087</v>
      </c>
      <c r="K642" t="s" s="4">
        <v>266</v>
      </c>
      <c r="L642" t="s" s="4">
        <v>3044</v>
      </c>
      <c r="M642" t="s" s="4">
        <v>91</v>
      </c>
      <c r="N642" t="s" s="4">
        <v>346</v>
      </c>
      <c r="O642" t="s" s="4">
        <v>93</v>
      </c>
      <c r="P642" t="s" s="4">
        <v>3088</v>
      </c>
      <c r="Q642" t="s" s="4">
        <v>93</v>
      </c>
      <c r="R642" t="s" s="4">
        <v>3089</v>
      </c>
      <c r="S642" t="s" s="4">
        <v>3089</v>
      </c>
      <c r="T642" t="s" s="4">
        <v>3089</v>
      </c>
      <c r="U642" t="s" s="4">
        <v>3089</v>
      </c>
      <c r="V642" t="s" s="4">
        <v>3089</v>
      </c>
      <c r="W642" t="s" s="4">
        <v>3089</v>
      </c>
      <c r="X642" t="s" s="4">
        <v>3089</v>
      </c>
      <c r="Y642" t="s" s="4">
        <v>3089</v>
      </c>
      <c r="Z642" t="s" s="4">
        <v>3089</v>
      </c>
      <c r="AA642" t="s" s="4">
        <v>3089</v>
      </c>
      <c r="AB642" t="s" s="4">
        <v>3089</v>
      </c>
      <c r="AC642" t="s" s="4">
        <v>3089</v>
      </c>
      <c r="AD642" t="s" s="4">
        <v>3089</v>
      </c>
      <c r="AE642" t="s" s="4">
        <v>96</v>
      </c>
      <c r="AF642" t="s" s="4">
        <v>97</v>
      </c>
      <c r="AG642" t="s" s="4">
        <v>97</v>
      </c>
      <c r="AH642" t="s" s="4">
        <v>98</v>
      </c>
    </row>
    <row r="643" ht="45.0" customHeight="true">
      <c r="A643" t="s" s="4">
        <v>3090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107</v>
      </c>
      <c r="H643" t="s" s="4">
        <v>107</v>
      </c>
      <c r="I643" t="s" s="4">
        <v>3091</v>
      </c>
      <c r="J643" t="s" s="4">
        <v>3092</v>
      </c>
      <c r="K643" t="s" s="4">
        <v>3093</v>
      </c>
      <c r="L643" t="s" s="4">
        <v>318</v>
      </c>
      <c r="M643" t="s" s="4">
        <v>91</v>
      </c>
      <c r="N643" t="s" s="4">
        <v>745</v>
      </c>
      <c r="O643" t="s" s="4">
        <v>93</v>
      </c>
      <c r="P643" t="s" s="4">
        <v>3094</v>
      </c>
      <c r="Q643" t="s" s="4">
        <v>93</v>
      </c>
      <c r="R643" t="s" s="4">
        <v>3095</v>
      </c>
      <c r="S643" t="s" s="4">
        <v>3095</v>
      </c>
      <c r="T643" t="s" s="4">
        <v>3095</v>
      </c>
      <c r="U643" t="s" s="4">
        <v>3095</v>
      </c>
      <c r="V643" t="s" s="4">
        <v>3095</v>
      </c>
      <c r="W643" t="s" s="4">
        <v>3095</v>
      </c>
      <c r="X643" t="s" s="4">
        <v>3095</v>
      </c>
      <c r="Y643" t="s" s="4">
        <v>3095</v>
      </c>
      <c r="Z643" t="s" s="4">
        <v>3095</v>
      </c>
      <c r="AA643" t="s" s="4">
        <v>3095</v>
      </c>
      <c r="AB643" t="s" s="4">
        <v>3095</v>
      </c>
      <c r="AC643" t="s" s="4">
        <v>3095</v>
      </c>
      <c r="AD643" t="s" s="4">
        <v>3095</v>
      </c>
      <c r="AE643" t="s" s="4">
        <v>96</v>
      </c>
      <c r="AF643" t="s" s="4">
        <v>97</v>
      </c>
      <c r="AG643" t="s" s="4">
        <v>97</v>
      </c>
      <c r="AH643" t="s" s="4">
        <v>98</v>
      </c>
    </row>
    <row r="644" ht="45.0" customHeight="true">
      <c r="A644" t="s" s="4">
        <v>3096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9</v>
      </c>
      <c r="G644" t="s" s="4">
        <v>107</v>
      </c>
      <c r="H644" t="s" s="4">
        <v>107</v>
      </c>
      <c r="I644" t="s" s="4">
        <v>3097</v>
      </c>
      <c r="J644" t="s" s="4">
        <v>1045</v>
      </c>
      <c r="K644" t="s" s="4">
        <v>1040</v>
      </c>
      <c r="L644" t="s" s="4">
        <v>304</v>
      </c>
      <c r="M644" t="s" s="4">
        <v>91</v>
      </c>
      <c r="N644" t="s" s="4">
        <v>3098</v>
      </c>
      <c r="O644" t="s" s="4">
        <v>93</v>
      </c>
      <c r="P644" t="s" s="4">
        <v>3099</v>
      </c>
      <c r="Q644" t="s" s="4">
        <v>93</v>
      </c>
      <c r="R644" t="s" s="4">
        <v>3100</v>
      </c>
      <c r="S644" t="s" s="4">
        <v>3100</v>
      </c>
      <c r="T644" t="s" s="4">
        <v>3100</v>
      </c>
      <c r="U644" t="s" s="4">
        <v>3100</v>
      </c>
      <c r="V644" t="s" s="4">
        <v>3100</v>
      </c>
      <c r="W644" t="s" s="4">
        <v>3100</v>
      </c>
      <c r="X644" t="s" s="4">
        <v>3100</v>
      </c>
      <c r="Y644" t="s" s="4">
        <v>3100</v>
      </c>
      <c r="Z644" t="s" s="4">
        <v>3100</v>
      </c>
      <c r="AA644" t="s" s="4">
        <v>3100</v>
      </c>
      <c r="AB644" t="s" s="4">
        <v>3100</v>
      </c>
      <c r="AC644" t="s" s="4">
        <v>3100</v>
      </c>
      <c r="AD644" t="s" s="4">
        <v>3100</v>
      </c>
      <c r="AE644" t="s" s="4">
        <v>96</v>
      </c>
      <c r="AF644" t="s" s="4">
        <v>97</v>
      </c>
      <c r="AG644" t="s" s="4">
        <v>97</v>
      </c>
      <c r="AH644" t="s" s="4">
        <v>98</v>
      </c>
    </row>
    <row r="645" ht="45.0" customHeight="true">
      <c r="A645" t="s" s="4">
        <v>3101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6</v>
      </c>
      <c r="G645" t="s" s="4">
        <v>86</v>
      </c>
      <c r="H645" t="s" s="4">
        <v>86</v>
      </c>
      <c r="I645" t="s" s="4">
        <v>466</v>
      </c>
      <c r="J645" t="s" s="4">
        <v>3102</v>
      </c>
      <c r="K645" t="s" s="4">
        <v>262</v>
      </c>
      <c r="L645" t="s" s="4">
        <v>494</v>
      </c>
      <c r="M645" t="s" s="4">
        <v>119</v>
      </c>
      <c r="N645" t="s" s="4">
        <v>1303</v>
      </c>
      <c r="O645" t="s" s="4">
        <v>93</v>
      </c>
      <c r="P645" t="s" s="4">
        <v>1308</v>
      </c>
      <c r="Q645" t="s" s="4">
        <v>93</v>
      </c>
      <c r="R645" t="s" s="4">
        <v>3103</v>
      </c>
      <c r="S645" t="s" s="4">
        <v>3103</v>
      </c>
      <c r="T645" t="s" s="4">
        <v>3103</v>
      </c>
      <c r="U645" t="s" s="4">
        <v>3103</v>
      </c>
      <c r="V645" t="s" s="4">
        <v>3103</v>
      </c>
      <c r="W645" t="s" s="4">
        <v>3103</v>
      </c>
      <c r="X645" t="s" s="4">
        <v>3103</v>
      </c>
      <c r="Y645" t="s" s="4">
        <v>3103</v>
      </c>
      <c r="Z645" t="s" s="4">
        <v>3103</v>
      </c>
      <c r="AA645" t="s" s="4">
        <v>3103</v>
      </c>
      <c r="AB645" t="s" s="4">
        <v>3103</v>
      </c>
      <c r="AC645" t="s" s="4">
        <v>3103</v>
      </c>
      <c r="AD645" t="s" s="4">
        <v>3103</v>
      </c>
      <c r="AE645" t="s" s="4">
        <v>96</v>
      </c>
      <c r="AF645" t="s" s="4">
        <v>97</v>
      </c>
      <c r="AG645" t="s" s="4">
        <v>97</v>
      </c>
      <c r="AH645" t="s" s="4">
        <v>98</v>
      </c>
    </row>
    <row r="646" ht="45.0" customHeight="true">
      <c r="A646" t="s" s="4">
        <v>3104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9</v>
      </c>
      <c r="G646" t="s" s="4">
        <v>107</v>
      </c>
      <c r="H646" t="s" s="4">
        <v>107</v>
      </c>
      <c r="I646" t="s" s="4">
        <v>219</v>
      </c>
      <c r="J646" t="s" s="4">
        <v>3105</v>
      </c>
      <c r="K646" t="s" s="4">
        <v>180</v>
      </c>
      <c r="L646" t="s" s="4">
        <v>679</v>
      </c>
      <c r="M646" t="s" s="4">
        <v>91</v>
      </c>
      <c r="N646" t="s" s="4">
        <v>1421</v>
      </c>
      <c r="O646" t="s" s="4">
        <v>93</v>
      </c>
      <c r="P646" t="s" s="4">
        <v>3106</v>
      </c>
      <c r="Q646" t="s" s="4">
        <v>93</v>
      </c>
      <c r="R646" t="s" s="4">
        <v>3107</v>
      </c>
      <c r="S646" t="s" s="4">
        <v>3107</v>
      </c>
      <c r="T646" t="s" s="4">
        <v>3107</v>
      </c>
      <c r="U646" t="s" s="4">
        <v>3107</v>
      </c>
      <c r="V646" t="s" s="4">
        <v>3107</v>
      </c>
      <c r="W646" t="s" s="4">
        <v>3107</v>
      </c>
      <c r="X646" t="s" s="4">
        <v>3107</v>
      </c>
      <c r="Y646" t="s" s="4">
        <v>3107</v>
      </c>
      <c r="Z646" t="s" s="4">
        <v>3107</v>
      </c>
      <c r="AA646" t="s" s="4">
        <v>3107</v>
      </c>
      <c r="AB646" t="s" s="4">
        <v>3107</v>
      </c>
      <c r="AC646" t="s" s="4">
        <v>3107</v>
      </c>
      <c r="AD646" t="s" s="4">
        <v>3107</v>
      </c>
      <c r="AE646" t="s" s="4">
        <v>96</v>
      </c>
      <c r="AF646" t="s" s="4">
        <v>97</v>
      </c>
      <c r="AG646" t="s" s="4">
        <v>97</v>
      </c>
      <c r="AH646" t="s" s="4">
        <v>98</v>
      </c>
    </row>
    <row r="647" ht="45.0" customHeight="true">
      <c r="A647" t="s" s="4">
        <v>3108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107</v>
      </c>
      <c r="H647" t="s" s="4">
        <v>107</v>
      </c>
      <c r="I647" t="s" s="4">
        <v>219</v>
      </c>
      <c r="J647" t="s" s="4">
        <v>241</v>
      </c>
      <c r="K647" t="s" s="4">
        <v>698</v>
      </c>
      <c r="L647" t="s" s="4">
        <v>726</v>
      </c>
      <c r="M647" t="s" s="4">
        <v>91</v>
      </c>
      <c r="N647" t="s" s="4">
        <v>3109</v>
      </c>
      <c r="O647" t="s" s="4">
        <v>93</v>
      </c>
      <c r="P647" t="s" s="4">
        <v>3110</v>
      </c>
      <c r="Q647" t="s" s="4">
        <v>93</v>
      </c>
      <c r="R647" t="s" s="4">
        <v>3111</v>
      </c>
      <c r="S647" t="s" s="4">
        <v>3111</v>
      </c>
      <c r="T647" t="s" s="4">
        <v>3111</v>
      </c>
      <c r="U647" t="s" s="4">
        <v>3111</v>
      </c>
      <c r="V647" t="s" s="4">
        <v>3111</v>
      </c>
      <c r="W647" t="s" s="4">
        <v>3111</v>
      </c>
      <c r="X647" t="s" s="4">
        <v>3111</v>
      </c>
      <c r="Y647" t="s" s="4">
        <v>3111</v>
      </c>
      <c r="Z647" t="s" s="4">
        <v>3111</v>
      </c>
      <c r="AA647" t="s" s="4">
        <v>3111</v>
      </c>
      <c r="AB647" t="s" s="4">
        <v>3111</v>
      </c>
      <c r="AC647" t="s" s="4">
        <v>3111</v>
      </c>
      <c r="AD647" t="s" s="4">
        <v>3111</v>
      </c>
      <c r="AE647" t="s" s="4">
        <v>96</v>
      </c>
      <c r="AF647" t="s" s="4">
        <v>97</v>
      </c>
      <c r="AG647" t="s" s="4">
        <v>97</v>
      </c>
      <c r="AH647" t="s" s="4">
        <v>98</v>
      </c>
    </row>
    <row r="648" ht="45.0" customHeight="true">
      <c r="A648" t="s" s="4">
        <v>3112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9</v>
      </c>
      <c r="G648" t="s" s="4">
        <v>107</v>
      </c>
      <c r="H648" t="s" s="4">
        <v>107</v>
      </c>
      <c r="I648" t="s" s="4">
        <v>219</v>
      </c>
      <c r="J648" t="s" s="4">
        <v>1178</v>
      </c>
      <c r="K648" t="s" s="4">
        <v>365</v>
      </c>
      <c r="L648" t="s" s="4">
        <v>468</v>
      </c>
      <c r="M648" t="s" s="4">
        <v>91</v>
      </c>
      <c r="N648" t="s" s="4">
        <v>3113</v>
      </c>
      <c r="O648" t="s" s="4">
        <v>93</v>
      </c>
      <c r="P648" t="s" s="4">
        <v>564</v>
      </c>
      <c r="Q648" t="s" s="4">
        <v>93</v>
      </c>
      <c r="R648" t="s" s="4">
        <v>3114</v>
      </c>
      <c r="S648" t="s" s="4">
        <v>3114</v>
      </c>
      <c r="T648" t="s" s="4">
        <v>3114</v>
      </c>
      <c r="U648" t="s" s="4">
        <v>3114</v>
      </c>
      <c r="V648" t="s" s="4">
        <v>3114</v>
      </c>
      <c r="W648" t="s" s="4">
        <v>3114</v>
      </c>
      <c r="X648" t="s" s="4">
        <v>3114</v>
      </c>
      <c r="Y648" t="s" s="4">
        <v>3114</v>
      </c>
      <c r="Z648" t="s" s="4">
        <v>3114</v>
      </c>
      <c r="AA648" t="s" s="4">
        <v>3114</v>
      </c>
      <c r="AB648" t="s" s="4">
        <v>3114</v>
      </c>
      <c r="AC648" t="s" s="4">
        <v>3114</v>
      </c>
      <c r="AD648" t="s" s="4">
        <v>3114</v>
      </c>
      <c r="AE648" t="s" s="4">
        <v>96</v>
      </c>
      <c r="AF648" t="s" s="4">
        <v>97</v>
      </c>
      <c r="AG648" t="s" s="4">
        <v>97</v>
      </c>
      <c r="AH648" t="s" s="4">
        <v>98</v>
      </c>
    </row>
    <row r="649" ht="45.0" customHeight="true">
      <c r="A649" t="s" s="4">
        <v>3115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9</v>
      </c>
      <c r="G649" t="s" s="4">
        <v>107</v>
      </c>
      <c r="H649" t="s" s="4">
        <v>107</v>
      </c>
      <c r="I649" t="s" s="4">
        <v>466</v>
      </c>
      <c r="J649" t="s" s="4">
        <v>3116</v>
      </c>
      <c r="K649" t="s" s="4">
        <v>230</v>
      </c>
      <c r="L649" t="s" s="4">
        <v>165</v>
      </c>
      <c r="M649" t="s" s="4">
        <v>119</v>
      </c>
      <c r="N649" t="s" s="4">
        <v>3117</v>
      </c>
      <c r="O649" t="s" s="4">
        <v>93</v>
      </c>
      <c r="P649" t="s" s="4">
        <v>3118</v>
      </c>
      <c r="Q649" t="s" s="4">
        <v>93</v>
      </c>
      <c r="R649" t="s" s="4">
        <v>3119</v>
      </c>
      <c r="S649" t="s" s="4">
        <v>3119</v>
      </c>
      <c r="T649" t="s" s="4">
        <v>3119</v>
      </c>
      <c r="U649" t="s" s="4">
        <v>3119</v>
      </c>
      <c r="V649" t="s" s="4">
        <v>3119</v>
      </c>
      <c r="W649" t="s" s="4">
        <v>3119</v>
      </c>
      <c r="X649" t="s" s="4">
        <v>3119</v>
      </c>
      <c r="Y649" t="s" s="4">
        <v>3119</v>
      </c>
      <c r="Z649" t="s" s="4">
        <v>3119</v>
      </c>
      <c r="AA649" t="s" s="4">
        <v>3119</v>
      </c>
      <c r="AB649" t="s" s="4">
        <v>3119</v>
      </c>
      <c r="AC649" t="s" s="4">
        <v>3119</v>
      </c>
      <c r="AD649" t="s" s="4">
        <v>3119</v>
      </c>
      <c r="AE649" t="s" s="4">
        <v>96</v>
      </c>
      <c r="AF649" t="s" s="4">
        <v>97</v>
      </c>
      <c r="AG649" t="s" s="4">
        <v>97</v>
      </c>
      <c r="AH649" t="s" s="4">
        <v>98</v>
      </c>
    </row>
    <row r="650" ht="45.0" customHeight="true">
      <c r="A650" t="s" s="4">
        <v>3120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86</v>
      </c>
      <c r="H650" t="s" s="4">
        <v>86</v>
      </c>
      <c r="I650" t="s" s="4">
        <v>374</v>
      </c>
      <c r="J650" t="s" s="4">
        <v>3121</v>
      </c>
      <c r="K650" t="s" s="4">
        <v>318</v>
      </c>
      <c r="L650" t="s" s="4">
        <v>186</v>
      </c>
      <c r="M650" t="s" s="4">
        <v>91</v>
      </c>
      <c r="N650" t="s" s="4">
        <v>3122</v>
      </c>
      <c r="O650" t="s" s="4">
        <v>93</v>
      </c>
      <c r="P650" t="s" s="4">
        <v>3123</v>
      </c>
      <c r="Q650" t="s" s="4">
        <v>93</v>
      </c>
      <c r="R650" t="s" s="4">
        <v>3124</v>
      </c>
      <c r="S650" t="s" s="4">
        <v>3124</v>
      </c>
      <c r="T650" t="s" s="4">
        <v>3124</v>
      </c>
      <c r="U650" t="s" s="4">
        <v>3124</v>
      </c>
      <c r="V650" t="s" s="4">
        <v>3124</v>
      </c>
      <c r="W650" t="s" s="4">
        <v>3124</v>
      </c>
      <c r="X650" t="s" s="4">
        <v>3124</v>
      </c>
      <c r="Y650" t="s" s="4">
        <v>3124</v>
      </c>
      <c r="Z650" t="s" s="4">
        <v>3124</v>
      </c>
      <c r="AA650" t="s" s="4">
        <v>3124</v>
      </c>
      <c r="AB650" t="s" s="4">
        <v>3124</v>
      </c>
      <c r="AC650" t="s" s="4">
        <v>3124</v>
      </c>
      <c r="AD650" t="s" s="4">
        <v>3124</v>
      </c>
      <c r="AE650" t="s" s="4">
        <v>96</v>
      </c>
      <c r="AF650" t="s" s="4">
        <v>97</v>
      </c>
      <c r="AG650" t="s" s="4">
        <v>97</v>
      </c>
      <c r="AH650" t="s" s="4">
        <v>98</v>
      </c>
    </row>
    <row r="651" ht="45.0" customHeight="true">
      <c r="A651" t="s" s="4">
        <v>3125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107</v>
      </c>
      <c r="H651" t="s" s="4">
        <v>107</v>
      </c>
      <c r="I651" t="s" s="4">
        <v>124</v>
      </c>
      <c r="J651" t="s" s="4">
        <v>164</v>
      </c>
      <c r="K651" t="s" s="4">
        <v>475</v>
      </c>
      <c r="L651" t="s" s="4">
        <v>622</v>
      </c>
      <c r="M651" t="s" s="4">
        <v>119</v>
      </c>
      <c r="N651" t="s" s="4">
        <v>483</v>
      </c>
      <c r="O651" t="s" s="4">
        <v>93</v>
      </c>
      <c r="P651" t="s" s="4">
        <v>3126</v>
      </c>
      <c r="Q651" t="s" s="4">
        <v>93</v>
      </c>
      <c r="R651" t="s" s="4">
        <v>3127</v>
      </c>
      <c r="S651" t="s" s="4">
        <v>3127</v>
      </c>
      <c r="T651" t="s" s="4">
        <v>3127</v>
      </c>
      <c r="U651" t="s" s="4">
        <v>3127</v>
      </c>
      <c r="V651" t="s" s="4">
        <v>3127</v>
      </c>
      <c r="W651" t="s" s="4">
        <v>3127</v>
      </c>
      <c r="X651" t="s" s="4">
        <v>3127</v>
      </c>
      <c r="Y651" t="s" s="4">
        <v>3127</v>
      </c>
      <c r="Z651" t="s" s="4">
        <v>3127</v>
      </c>
      <c r="AA651" t="s" s="4">
        <v>3127</v>
      </c>
      <c r="AB651" t="s" s="4">
        <v>3127</v>
      </c>
      <c r="AC651" t="s" s="4">
        <v>3127</v>
      </c>
      <c r="AD651" t="s" s="4">
        <v>3127</v>
      </c>
      <c r="AE651" t="s" s="4">
        <v>96</v>
      </c>
      <c r="AF651" t="s" s="4">
        <v>97</v>
      </c>
      <c r="AG651" t="s" s="4">
        <v>97</v>
      </c>
      <c r="AH651" t="s" s="4">
        <v>98</v>
      </c>
    </row>
    <row r="652" ht="45.0" customHeight="true">
      <c r="A652" t="s" s="4">
        <v>3128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6</v>
      </c>
      <c r="G652" t="s" s="4">
        <v>86</v>
      </c>
      <c r="H652" t="s" s="4">
        <v>86</v>
      </c>
      <c r="I652" t="s" s="4">
        <v>810</v>
      </c>
      <c r="J652" t="s" s="4">
        <v>1199</v>
      </c>
      <c r="K652" t="s" s="4">
        <v>1216</v>
      </c>
      <c r="L652" t="s" s="4">
        <v>3129</v>
      </c>
      <c r="M652" t="s" s="4">
        <v>91</v>
      </c>
      <c r="N652" t="s" s="4">
        <v>3130</v>
      </c>
      <c r="O652" t="s" s="4">
        <v>93</v>
      </c>
      <c r="P652" t="s" s="4">
        <v>3131</v>
      </c>
      <c r="Q652" t="s" s="4">
        <v>93</v>
      </c>
      <c r="R652" t="s" s="4">
        <v>3132</v>
      </c>
      <c r="S652" t="s" s="4">
        <v>3132</v>
      </c>
      <c r="T652" t="s" s="4">
        <v>3132</v>
      </c>
      <c r="U652" t="s" s="4">
        <v>3132</v>
      </c>
      <c r="V652" t="s" s="4">
        <v>3132</v>
      </c>
      <c r="W652" t="s" s="4">
        <v>3132</v>
      </c>
      <c r="X652" t="s" s="4">
        <v>3132</v>
      </c>
      <c r="Y652" t="s" s="4">
        <v>3132</v>
      </c>
      <c r="Z652" t="s" s="4">
        <v>3132</v>
      </c>
      <c r="AA652" t="s" s="4">
        <v>3132</v>
      </c>
      <c r="AB652" t="s" s="4">
        <v>3132</v>
      </c>
      <c r="AC652" t="s" s="4">
        <v>3132</v>
      </c>
      <c r="AD652" t="s" s="4">
        <v>3132</v>
      </c>
      <c r="AE652" t="s" s="4">
        <v>96</v>
      </c>
      <c r="AF652" t="s" s="4">
        <v>97</v>
      </c>
      <c r="AG652" t="s" s="4">
        <v>97</v>
      </c>
      <c r="AH652" t="s" s="4">
        <v>98</v>
      </c>
    </row>
    <row r="653" ht="45.0" customHeight="true">
      <c r="A653" t="s" s="4">
        <v>3133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6</v>
      </c>
      <c r="G653" t="s" s="4">
        <v>86</v>
      </c>
      <c r="H653" t="s" s="4">
        <v>86</v>
      </c>
      <c r="I653" t="s" s="4">
        <v>147</v>
      </c>
      <c r="J653" t="s" s="4">
        <v>3134</v>
      </c>
      <c r="K653" t="s" s="4">
        <v>622</v>
      </c>
      <c r="L653" t="s" s="4">
        <v>293</v>
      </c>
      <c r="M653" t="s" s="4">
        <v>119</v>
      </c>
      <c r="N653" t="s" s="4">
        <v>1371</v>
      </c>
      <c r="O653" t="s" s="4">
        <v>93</v>
      </c>
      <c r="P653" t="s" s="4">
        <v>1372</v>
      </c>
      <c r="Q653" t="s" s="4">
        <v>93</v>
      </c>
      <c r="R653" t="s" s="4">
        <v>3135</v>
      </c>
      <c r="S653" t="s" s="4">
        <v>3135</v>
      </c>
      <c r="T653" t="s" s="4">
        <v>3135</v>
      </c>
      <c r="U653" t="s" s="4">
        <v>3135</v>
      </c>
      <c r="V653" t="s" s="4">
        <v>3135</v>
      </c>
      <c r="W653" t="s" s="4">
        <v>3135</v>
      </c>
      <c r="X653" t="s" s="4">
        <v>3135</v>
      </c>
      <c r="Y653" t="s" s="4">
        <v>3135</v>
      </c>
      <c r="Z653" t="s" s="4">
        <v>3135</v>
      </c>
      <c r="AA653" t="s" s="4">
        <v>3135</v>
      </c>
      <c r="AB653" t="s" s="4">
        <v>3135</v>
      </c>
      <c r="AC653" t="s" s="4">
        <v>3135</v>
      </c>
      <c r="AD653" t="s" s="4">
        <v>3135</v>
      </c>
      <c r="AE653" t="s" s="4">
        <v>96</v>
      </c>
      <c r="AF653" t="s" s="4">
        <v>97</v>
      </c>
      <c r="AG653" t="s" s="4">
        <v>97</v>
      </c>
      <c r="AH653" t="s" s="4">
        <v>98</v>
      </c>
    </row>
    <row r="654" ht="45.0" customHeight="true">
      <c r="A654" t="s" s="4">
        <v>3136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6</v>
      </c>
      <c r="G654" t="s" s="4">
        <v>86</v>
      </c>
      <c r="H654" t="s" s="4">
        <v>86</v>
      </c>
      <c r="I654" t="s" s="4">
        <v>147</v>
      </c>
      <c r="J654" t="s" s="4">
        <v>3137</v>
      </c>
      <c r="K654" t="s" s="4">
        <v>157</v>
      </c>
      <c r="L654" t="s" s="4">
        <v>180</v>
      </c>
      <c r="M654" t="s" s="4">
        <v>91</v>
      </c>
      <c r="N654" t="s" s="4">
        <v>1408</v>
      </c>
      <c r="O654" t="s" s="4">
        <v>93</v>
      </c>
      <c r="P654" t="s" s="4">
        <v>1409</v>
      </c>
      <c r="Q654" t="s" s="4">
        <v>93</v>
      </c>
      <c r="R654" t="s" s="4">
        <v>3138</v>
      </c>
      <c r="S654" t="s" s="4">
        <v>3138</v>
      </c>
      <c r="T654" t="s" s="4">
        <v>3138</v>
      </c>
      <c r="U654" t="s" s="4">
        <v>3138</v>
      </c>
      <c r="V654" t="s" s="4">
        <v>3138</v>
      </c>
      <c r="W654" t="s" s="4">
        <v>3138</v>
      </c>
      <c r="X654" t="s" s="4">
        <v>3138</v>
      </c>
      <c r="Y654" t="s" s="4">
        <v>3138</v>
      </c>
      <c r="Z654" t="s" s="4">
        <v>3138</v>
      </c>
      <c r="AA654" t="s" s="4">
        <v>3138</v>
      </c>
      <c r="AB654" t="s" s="4">
        <v>3138</v>
      </c>
      <c r="AC654" t="s" s="4">
        <v>3138</v>
      </c>
      <c r="AD654" t="s" s="4">
        <v>3138</v>
      </c>
      <c r="AE654" t="s" s="4">
        <v>96</v>
      </c>
      <c r="AF654" t="s" s="4">
        <v>97</v>
      </c>
      <c r="AG654" t="s" s="4">
        <v>97</v>
      </c>
      <c r="AH654" t="s" s="4">
        <v>98</v>
      </c>
    </row>
    <row r="655" ht="45.0" customHeight="true">
      <c r="A655" t="s" s="4">
        <v>3139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86</v>
      </c>
      <c r="H655" t="s" s="4">
        <v>86</v>
      </c>
      <c r="I655" t="s" s="4">
        <v>810</v>
      </c>
      <c r="J655" t="s" s="4">
        <v>3140</v>
      </c>
      <c r="K655" t="s" s="4">
        <v>118</v>
      </c>
      <c r="L655" t="s" s="4">
        <v>3141</v>
      </c>
      <c r="M655" t="s" s="4">
        <v>119</v>
      </c>
      <c r="N655" t="s" s="4">
        <v>2855</v>
      </c>
      <c r="O655" t="s" s="4">
        <v>93</v>
      </c>
      <c r="P655" t="s" s="4">
        <v>2856</v>
      </c>
      <c r="Q655" t="s" s="4">
        <v>93</v>
      </c>
      <c r="R655" t="s" s="4">
        <v>3142</v>
      </c>
      <c r="S655" t="s" s="4">
        <v>3142</v>
      </c>
      <c r="T655" t="s" s="4">
        <v>3142</v>
      </c>
      <c r="U655" t="s" s="4">
        <v>3142</v>
      </c>
      <c r="V655" t="s" s="4">
        <v>3142</v>
      </c>
      <c r="W655" t="s" s="4">
        <v>3142</v>
      </c>
      <c r="X655" t="s" s="4">
        <v>3142</v>
      </c>
      <c r="Y655" t="s" s="4">
        <v>3142</v>
      </c>
      <c r="Z655" t="s" s="4">
        <v>3142</v>
      </c>
      <c r="AA655" t="s" s="4">
        <v>3142</v>
      </c>
      <c r="AB655" t="s" s="4">
        <v>3142</v>
      </c>
      <c r="AC655" t="s" s="4">
        <v>3142</v>
      </c>
      <c r="AD655" t="s" s="4">
        <v>3142</v>
      </c>
      <c r="AE655" t="s" s="4">
        <v>96</v>
      </c>
      <c r="AF655" t="s" s="4">
        <v>97</v>
      </c>
      <c r="AG655" t="s" s="4">
        <v>97</v>
      </c>
      <c r="AH655" t="s" s="4">
        <v>98</v>
      </c>
    </row>
    <row r="656" ht="45.0" customHeight="true">
      <c r="A656" t="s" s="4">
        <v>3143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86</v>
      </c>
      <c r="H656" t="s" s="4">
        <v>86</v>
      </c>
      <c r="I656" t="s" s="4">
        <v>316</v>
      </c>
      <c r="J656" t="s" s="4">
        <v>1332</v>
      </c>
      <c r="K656" t="s" s="4">
        <v>150</v>
      </c>
      <c r="L656" t="s" s="4">
        <v>1040</v>
      </c>
      <c r="M656" t="s" s="4">
        <v>119</v>
      </c>
      <c r="N656" t="s" s="4">
        <v>3144</v>
      </c>
      <c r="O656" t="s" s="4">
        <v>93</v>
      </c>
      <c r="P656" t="s" s="4">
        <v>3145</v>
      </c>
      <c r="Q656" t="s" s="4">
        <v>93</v>
      </c>
      <c r="R656" t="s" s="4">
        <v>3146</v>
      </c>
      <c r="S656" t="s" s="4">
        <v>3146</v>
      </c>
      <c r="T656" t="s" s="4">
        <v>3146</v>
      </c>
      <c r="U656" t="s" s="4">
        <v>3146</v>
      </c>
      <c r="V656" t="s" s="4">
        <v>3146</v>
      </c>
      <c r="W656" t="s" s="4">
        <v>3146</v>
      </c>
      <c r="X656" t="s" s="4">
        <v>3146</v>
      </c>
      <c r="Y656" t="s" s="4">
        <v>3146</v>
      </c>
      <c r="Z656" t="s" s="4">
        <v>3146</v>
      </c>
      <c r="AA656" t="s" s="4">
        <v>3146</v>
      </c>
      <c r="AB656" t="s" s="4">
        <v>3146</v>
      </c>
      <c r="AC656" t="s" s="4">
        <v>3146</v>
      </c>
      <c r="AD656" t="s" s="4">
        <v>3146</v>
      </c>
      <c r="AE656" t="s" s="4">
        <v>96</v>
      </c>
      <c r="AF656" t="s" s="4">
        <v>97</v>
      </c>
      <c r="AG656" t="s" s="4">
        <v>97</v>
      </c>
      <c r="AH656" t="s" s="4">
        <v>98</v>
      </c>
    </row>
    <row r="657" ht="45.0" customHeight="true">
      <c r="A657" t="s" s="4">
        <v>3147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6</v>
      </c>
      <c r="G657" t="s" s="4">
        <v>86</v>
      </c>
      <c r="H657" t="s" s="4">
        <v>86</v>
      </c>
      <c r="I657" t="s" s="4">
        <v>316</v>
      </c>
      <c r="J657" t="s" s="4">
        <v>1178</v>
      </c>
      <c r="K657" t="s" s="4">
        <v>468</v>
      </c>
      <c r="L657" t="s" s="4">
        <v>230</v>
      </c>
      <c r="M657" t="s" s="4">
        <v>91</v>
      </c>
      <c r="N657" t="s" s="4">
        <v>3148</v>
      </c>
      <c r="O657" t="s" s="4">
        <v>93</v>
      </c>
      <c r="P657" t="s" s="4">
        <v>3149</v>
      </c>
      <c r="Q657" t="s" s="4">
        <v>93</v>
      </c>
      <c r="R657" t="s" s="4">
        <v>3150</v>
      </c>
      <c r="S657" t="s" s="4">
        <v>3150</v>
      </c>
      <c r="T657" t="s" s="4">
        <v>3150</v>
      </c>
      <c r="U657" t="s" s="4">
        <v>3150</v>
      </c>
      <c r="V657" t="s" s="4">
        <v>3150</v>
      </c>
      <c r="W657" t="s" s="4">
        <v>3150</v>
      </c>
      <c r="X657" t="s" s="4">
        <v>3150</v>
      </c>
      <c r="Y657" t="s" s="4">
        <v>3150</v>
      </c>
      <c r="Z657" t="s" s="4">
        <v>3150</v>
      </c>
      <c r="AA657" t="s" s="4">
        <v>3150</v>
      </c>
      <c r="AB657" t="s" s="4">
        <v>3150</v>
      </c>
      <c r="AC657" t="s" s="4">
        <v>3150</v>
      </c>
      <c r="AD657" t="s" s="4">
        <v>3150</v>
      </c>
      <c r="AE657" t="s" s="4">
        <v>96</v>
      </c>
      <c r="AF657" t="s" s="4">
        <v>97</v>
      </c>
      <c r="AG657" t="s" s="4">
        <v>97</v>
      </c>
      <c r="AH657" t="s" s="4">
        <v>98</v>
      </c>
    </row>
    <row r="658" ht="45.0" customHeight="true">
      <c r="A658" t="s" s="4">
        <v>3151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6</v>
      </c>
      <c r="G658" t="s" s="4">
        <v>86</v>
      </c>
      <c r="H658" t="s" s="4">
        <v>86</v>
      </c>
      <c r="I658" t="s" s="4">
        <v>316</v>
      </c>
      <c r="J658" t="s" s="4">
        <v>1607</v>
      </c>
      <c r="K658" t="s" s="4">
        <v>637</v>
      </c>
      <c r="L658" t="s" s="4">
        <v>1535</v>
      </c>
      <c r="M658" t="s" s="4">
        <v>91</v>
      </c>
      <c r="N658" t="s" s="4">
        <v>3152</v>
      </c>
      <c r="O658" t="s" s="4">
        <v>93</v>
      </c>
      <c r="P658" t="s" s="4">
        <v>3153</v>
      </c>
      <c r="Q658" t="s" s="4">
        <v>93</v>
      </c>
      <c r="R658" t="s" s="4">
        <v>3154</v>
      </c>
      <c r="S658" t="s" s="4">
        <v>3154</v>
      </c>
      <c r="T658" t="s" s="4">
        <v>3154</v>
      </c>
      <c r="U658" t="s" s="4">
        <v>3154</v>
      </c>
      <c r="V658" t="s" s="4">
        <v>3154</v>
      </c>
      <c r="W658" t="s" s="4">
        <v>3154</v>
      </c>
      <c r="X658" t="s" s="4">
        <v>3154</v>
      </c>
      <c r="Y658" t="s" s="4">
        <v>3154</v>
      </c>
      <c r="Z658" t="s" s="4">
        <v>3154</v>
      </c>
      <c r="AA658" t="s" s="4">
        <v>3154</v>
      </c>
      <c r="AB658" t="s" s="4">
        <v>3154</v>
      </c>
      <c r="AC658" t="s" s="4">
        <v>3154</v>
      </c>
      <c r="AD658" t="s" s="4">
        <v>3154</v>
      </c>
      <c r="AE658" t="s" s="4">
        <v>96</v>
      </c>
      <c r="AF658" t="s" s="4">
        <v>97</v>
      </c>
      <c r="AG658" t="s" s="4">
        <v>97</v>
      </c>
      <c r="AH658" t="s" s="4">
        <v>98</v>
      </c>
    </row>
    <row r="659" ht="45.0" customHeight="true">
      <c r="A659" t="s" s="4">
        <v>3155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6</v>
      </c>
      <c r="G659" t="s" s="4">
        <v>86</v>
      </c>
      <c r="H659" t="s" s="4">
        <v>86</v>
      </c>
      <c r="I659" t="s" s="4">
        <v>659</v>
      </c>
      <c r="J659" t="s" s="4">
        <v>3156</v>
      </c>
      <c r="K659" t="s" s="4">
        <v>825</v>
      </c>
      <c r="L659" t="s" s="4">
        <v>468</v>
      </c>
      <c r="M659" t="s" s="4">
        <v>119</v>
      </c>
      <c r="N659" t="s" s="4">
        <v>3157</v>
      </c>
      <c r="O659" t="s" s="4">
        <v>93</v>
      </c>
      <c r="P659" t="s" s="4">
        <v>3158</v>
      </c>
      <c r="Q659" t="s" s="4">
        <v>93</v>
      </c>
      <c r="R659" t="s" s="4">
        <v>3159</v>
      </c>
      <c r="S659" t="s" s="4">
        <v>3159</v>
      </c>
      <c r="T659" t="s" s="4">
        <v>3159</v>
      </c>
      <c r="U659" t="s" s="4">
        <v>3159</v>
      </c>
      <c r="V659" t="s" s="4">
        <v>3159</v>
      </c>
      <c r="W659" t="s" s="4">
        <v>3159</v>
      </c>
      <c r="X659" t="s" s="4">
        <v>3159</v>
      </c>
      <c r="Y659" t="s" s="4">
        <v>3159</v>
      </c>
      <c r="Z659" t="s" s="4">
        <v>3159</v>
      </c>
      <c r="AA659" t="s" s="4">
        <v>3159</v>
      </c>
      <c r="AB659" t="s" s="4">
        <v>3159</v>
      </c>
      <c r="AC659" t="s" s="4">
        <v>3159</v>
      </c>
      <c r="AD659" t="s" s="4">
        <v>3159</v>
      </c>
      <c r="AE659" t="s" s="4">
        <v>96</v>
      </c>
      <c r="AF659" t="s" s="4">
        <v>97</v>
      </c>
      <c r="AG659" t="s" s="4">
        <v>97</v>
      </c>
      <c r="AH659" t="s" s="4">
        <v>98</v>
      </c>
    </row>
    <row r="660" ht="45.0" customHeight="true">
      <c r="A660" t="s" s="4">
        <v>3160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107</v>
      </c>
      <c r="H660" t="s" s="4">
        <v>107</v>
      </c>
      <c r="I660" t="s" s="4">
        <v>473</v>
      </c>
      <c r="J660" t="s" s="4">
        <v>3161</v>
      </c>
      <c r="K660" t="s" s="4">
        <v>3162</v>
      </c>
      <c r="L660" t="s" s="4">
        <v>2319</v>
      </c>
      <c r="M660" t="s" s="4">
        <v>119</v>
      </c>
      <c r="N660" t="s" s="4">
        <v>3163</v>
      </c>
      <c r="O660" t="s" s="4">
        <v>93</v>
      </c>
      <c r="P660" t="s" s="4">
        <v>3164</v>
      </c>
      <c r="Q660" t="s" s="4">
        <v>93</v>
      </c>
      <c r="R660" t="s" s="4">
        <v>3165</v>
      </c>
      <c r="S660" t="s" s="4">
        <v>3165</v>
      </c>
      <c r="T660" t="s" s="4">
        <v>3165</v>
      </c>
      <c r="U660" t="s" s="4">
        <v>3165</v>
      </c>
      <c r="V660" t="s" s="4">
        <v>3165</v>
      </c>
      <c r="W660" t="s" s="4">
        <v>3165</v>
      </c>
      <c r="X660" t="s" s="4">
        <v>3165</v>
      </c>
      <c r="Y660" t="s" s="4">
        <v>3165</v>
      </c>
      <c r="Z660" t="s" s="4">
        <v>3165</v>
      </c>
      <c r="AA660" t="s" s="4">
        <v>3165</v>
      </c>
      <c r="AB660" t="s" s="4">
        <v>3165</v>
      </c>
      <c r="AC660" t="s" s="4">
        <v>3165</v>
      </c>
      <c r="AD660" t="s" s="4">
        <v>3165</v>
      </c>
      <c r="AE660" t="s" s="4">
        <v>96</v>
      </c>
      <c r="AF660" t="s" s="4">
        <v>97</v>
      </c>
      <c r="AG660" t="s" s="4">
        <v>97</v>
      </c>
      <c r="AH660" t="s" s="4">
        <v>98</v>
      </c>
    </row>
    <row r="661" ht="45.0" customHeight="true">
      <c r="A661" t="s" s="4">
        <v>3166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6</v>
      </c>
      <c r="G661" t="s" s="4">
        <v>86</v>
      </c>
      <c r="H661" t="s" s="4">
        <v>86</v>
      </c>
      <c r="I661" t="s" s="4">
        <v>493</v>
      </c>
      <c r="J661" t="s" s="4">
        <v>3167</v>
      </c>
      <c r="K661" t="s" s="4">
        <v>902</v>
      </c>
      <c r="L661" t="s" s="4">
        <v>262</v>
      </c>
      <c r="M661" t="s" s="4">
        <v>91</v>
      </c>
      <c r="N661" t="s" s="4">
        <v>3168</v>
      </c>
      <c r="O661" t="s" s="4">
        <v>93</v>
      </c>
      <c r="P661" t="s" s="4">
        <v>3169</v>
      </c>
      <c r="Q661" t="s" s="4">
        <v>93</v>
      </c>
      <c r="R661" t="s" s="4">
        <v>3170</v>
      </c>
      <c r="S661" t="s" s="4">
        <v>3170</v>
      </c>
      <c r="T661" t="s" s="4">
        <v>3170</v>
      </c>
      <c r="U661" t="s" s="4">
        <v>3170</v>
      </c>
      <c r="V661" t="s" s="4">
        <v>3170</v>
      </c>
      <c r="W661" t="s" s="4">
        <v>3170</v>
      </c>
      <c r="X661" t="s" s="4">
        <v>3170</v>
      </c>
      <c r="Y661" t="s" s="4">
        <v>3170</v>
      </c>
      <c r="Z661" t="s" s="4">
        <v>3170</v>
      </c>
      <c r="AA661" t="s" s="4">
        <v>3170</v>
      </c>
      <c r="AB661" t="s" s="4">
        <v>3170</v>
      </c>
      <c r="AC661" t="s" s="4">
        <v>3170</v>
      </c>
      <c r="AD661" t="s" s="4">
        <v>3170</v>
      </c>
      <c r="AE661" t="s" s="4">
        <v>96</v>
      </c>
      <c r="AF661" t="s" s="4">
        <v>97</v>
      </c>
      <c r="AG661" t="s" s="4">
        <v>97</v>
      </c>
      <c r="AH661" t="s" s="4">
        <v>98</v>
      </c>
    </row>
    <row r="662" ht="45.0" customHeight="true">
      <c r="A662" t="s" s="4">
        <v>3171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86</v>
      </c>
      <c r="H662" t="s" s="4">
        <v>86</v>
      </c>
      <c r="I662" t="s" s="4">
        <v>163</v>
      </c>
      <c r="J662" t="s" s="4">
        <v>3172</v>
      </c>
      <c r="K662" t="s" s="4">
        <v>3173</v>
      </c>
      <c r="L662" t="s" s="4">
        <v>3174</v>
      </c>
      <c r="M662" t="s" s="4">
        <v>91</v>
      </c>
      <c r="N662" t="s" s="4">
        <v>3175</v>
      </c>
      <c r="O662" t="s" s="4">
        <v>93</v>
      </c>
      <c r="P662" t="s" s="4">
        <v>3176</v>
      </c>
      <c r="Q662" t="s" s="4">
        <v>93</v>
      </c>
      <c r="R662" t="s" s="4">
        <v>3177</v>
      </c>
      <c r="S662" t="s" s="4">
        <v>3177</v>
      </c>
      <c r="T662" t="s" s="4">
        <v>3177</v>
      </c>
      <c r="U662" t="s" s="4">
        <v>3177</v>
      </c>
      <c r="V662" t="s" s="4">
        <v>3177</v>
      </c>
      <c r="W662" t="s" s="4">
        <v>3177</v>
      </c>
      <c r="X662" t="s" s="4">
        <v>3177</v>
      </c>
      <c r="Y662" t="s" s="4">
        <v>3177</v>
      </c>
      <c r="Z662" t="s" s="4">
        <v>3177</v>
      </c>
      <c r="AA662" t="s" s="4">
        <v>3177</v>
      </c>
      <c r="AB662" t="s" s="4">
        <v>3177</v>
      </c>
      <c r="AC662" t="s" s="4">
        <v>3177</v>
      </c>
      <c r="AD662" t="s" s="4">
        <v>3177</v>
      </c>
      <c r="AE662" t="s" s="4">
        <v>96</v>
      </c>
      <c r="AF662" t="s" s="4">
        <v>97</v>
      </c>
      <c r="AG662" t="s" s="4">
        <v>97</v>
      </c>
      <c r="AH662" t="s" s="4">
        <v>98</v>
      </c>
    </row>
    <row r="663" ht="45.0" customHeight="true">
      <c r="A663" t="s" s="4">
        <v>3178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6</v>
      </c>
      <c r="G663" t="s" s="4">
        <v>86</v>
      </c>
      <c r="H663" t="s" s="4">
        <v>86</v>
      </c>
      <c r="I663" t="s" s="4">
        <v>627</v>
      </c>
      <c r="J663" t="s" s="4">
        <v>3179</v>
      </c>
      <c r="K663" t="s" s="4">
        <v>426</v>
      </c>
      <c r="L663" t="s" s="4">
        <v>3180</v>
      </c>
      <c r="M663" t="s" s="4">
        <v>91</v>
      </c>
      <c r="N663" t="s" s="4">
        <v>1440</v>
      </c>
      <c r="O663" t="s" s="4">
        <v>93</v>
      </c>
      <c r="P663" t="s" s="4">
        <v>1441</v>
      </c>
      <c r="Q663" t="s" s="4">
        <v>93</v>
      </c>
      <c r="R663" t="s" s="4">
        <v>3181</v>
      </c>
      <c r="S663" t="s" s="4">
        <v>3181</v>
      </c>
      <c r="T663" t="s" s="4">
        <v>3181</v>
      </c>
      <c r="U663" t="s" s="4">
        <v>3181</v>
      </c>
      <c r="V663" t="s" s="4">
        <v>3181</v>
      </c>
      <c r="W663" t="s" s="4">
        <v>3181</v>
      </c>
      <c r="X663" t="s" s="4">
        <v>3181</v>
      </c>
      <c r="Y663" t="s" s="4">
        <v>3181</v>
      </c>
      <c r="Z663" t="s" s="4">
        <v>3181</v>
      </c>
      <c r="AA663" t="s" s="4">
        <v>3181</v>
      </c>
      <c r="AB663" t="s" s="4">
        <v>3181</v>
      </c>
      <c r="AC663" t="s" s="4">
        <v>3181</v>
      </c>
      <c r="AD663" t="s" s="4">
        <v>3181</v>
      </c>
      <c r="AE663" t="s" s="4">
        <v>96</v>
      </c>
      <c r="AF663" t="s" s="4">
        <v>97</v>
      </c>
      <c r="AG663" t="s" s="4">
        <v>97</v>
      </c>
      <c r="AH663" t="s" s="4">
        <v>98</v>
      </c>
    </row>
    <row r="664" ht="45.0" customHeight="true">
      <c r="A664" t="s" s="4">
        <v>3182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6</v>
      </c>
      <c r="G664" t="s" s="4">
        <v>86</v>
      </c>
      <c r="H664" t="s" s="4">
        <v>86</v>
      </c>
      <c r="I664" t="s" s="4">
        <v>627</v>
      </c>
      <c r="J664" t="s" s="4">
        <v>3183</v>
      </c>
      <c r="K664" t="s" s="4">
        <v>230</v>
      </c>
      <c r="L664" t="s" s="4">
        <v>118</v>
      </c>
      <c r="M664" t="s" s="4">
        <v>91</v>
      </c>
      <c r="N664" t="s" s="4">
        <v>1440</v>
      </c>
      <c r="O664" t="s" s="4">
        <v>93</v>
      </c>
      <c r="P664" t="s" s="4">
        <v>1441</v>
      </c>
      <c r="Q664" t="s" s="4">
        <v>93</v>
      </c>
      <c r="R664" t="s" s="4">
        <v>3184</v>
      </c>
      <c r="S664" t="s" s="4">
        <v>3184</v>
      </c>
      <c r="T664" t="s" s="4">
        <v>3184</v>
      </c>
      <c r="U664" t="s" s="4">
        <v>3184</v>
      </c>
      <c r="V664" t="s" s="4">
        <v>3184</v>
      </c>
      <c r="W664" t="s" s="4">
        <v>3184</v>
      </c>
      <c r="X664" t="s" s="4">
        <v>3184</v>
      </c>
      <c r="Y664" t="s" s="4">
        <v>3184</v>
      </c>
      <c r="Z664" t="s" s="4">
        <v>3184</v>
      </c>
      <c r="AA664" t="s" s="4">
        <v>3184</v>
      </c>
      <c r="AB664" t="s" s="4">
        <v>3184</v>
      </c>
      <c r="AC664" t="s" s="4">
        <v>3184</v>
      </c>
      <c r="AD664" t="s" s="4">
        <v>3184</v>
      </c>
      <c r="AE664" t="s" s="4">
        <v>96</v>
      </c>
      <c r="AF664" t="s" s="4">
        <v>97</v>
      </c>
      <c r="AG664" t="s" s="4">
        <v>97</v>
      </c>
      <c r="AH664" t="s" s="4">
        <v>98</v>
      </c>
    </row>
    <row r="665" ht="45.0" customHeight="true">
      <c r="A665" t="s" s="4">
        <v>3185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107</v>
      </c>
      <c r="H665" t="s" s="4">
        <v>107</v>
      </c>
      <c r="I665" t="s" s="4">
        <v>192</v>
      </c>
      <c r="J665" t="s" s="4">
        <v>3186</v>
      </c>
      <c r="K665" t="s" s="4">
        <v>3187</v>
      </c>
      <c r="L665" t="s" s="4">
        <v>912</v>
      </c>
      <c r="M665" t="s" s="4">
        <v>91</v>
      </c>
      <c r="N665" t="s" s="4">
        <v>623</v>
      </c>
      <c r="O665" t="s" s="4">
        <v>93</v>
      </c>
      <c r="P665" t="s" s="4">
        <v>624</v>
      </c>
      <c r="Q665" t="s" s="4">
        <v>93</v>
      </c>
      <c r="R665" t="s" s="4">
        <v>3188</v>
      </c>
      <c r="S665" t="s" s="4">
        <v>3188</v>
      </c>
      <c r="T665" t="s" s="4">
        <v>3188</v>
      </c>
      <c r="U665" t="s" s="4">
        <v>3188</v>
      </c>
      <c r="V665" t="s" s="4">
        <v>3188</v>
      </c>
      <c r="W665" t="s" s="4">
        <v>3188</v>
      </c>
      <c r="X665" t="s" s="4">
        <v>3188</v>
      </c>
      <c r="Y665" t="s" s="4">
        <v>3188</v>
      </c>
      <c r="Z665" t="s" s="4">
        <v>3188</v>
      </c>
      <c r="AA665" t="s" s="4">
        <v>3188</v>
      </c>
      <c r="AB665" t="s" s="4">
        <v>3188</v>
      </c>
      <c r="AC665" t="s" s="4">
        <v>3188</v>
      </c>
      <c r="AD665" t="s" s="4">
        <v>3188</v>
      </c>
      <c r="AE665" t="s" s="4">
        <v>96</v>
      </c>
      <c r="AF665" t="s" s="4">
        <v>97</v>
      </c>
      <c r="AG665" t="s" s="4">
        <v>97</v>
      </c>
      <c r="AH665" t="s" s="4">
        <v>98</v>
      </c>
    </row>
    <row r="666" ht="45.0" customHeight="true">
      <c r="A666" t="s" s="4">
        <v>3189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9</v>
      </c>
      <c r="G666" t="s" s="4">
        <v>107</v>
      </c>
      <c r="H666" t="s" s="4">
        <v>107</v>
      </c>
      <c r="I666" t="s" s="4">
        <v>635</v>
      </c>
      <c r="J666" t="s" s="4">
        <v>3190</v>
      </c>
      <c r="K666" t="s" s="4">
        <v>3191</v>
      </c>
      <c r="L666" t="s" s="4">
        <v>1057</v>
      </c>
      <c r="M666" t="s" s="4">
        <v>119</v>
      </c>
      <c r="N666" t="s" s="4">
        <v>796</v>
      </c>
      <c r="O666" t="s" s="4">
        <v>93</v>
      </c>
      <c r="P666" t="s" s="4">
        <v>797</v>
      </c>
      <c r="Q666" t="s" s="4">
        <v>93</v>
      </c>
      <c r="R666" t="s" s="4">
        <v>3192</v>
      </c>
      <c r="S666" t="s" s="4">
        <v>3192</v>
      </c>
      <c r="T666" t="s" s="4">
        <v>3192</v>
      </c>
      <c r="U666" t="s" s="4">
        <v>3192</v>
      </c>
      <c r="V666" t="s" s="4">
        <v>3192</v>
      </c>
      <c r="W666" t="s" s="4">
        <v>3192</v>
      </c>
      <c r="X666" t="s" s="4">
        <v>3192</v>
      </c>
      <c r="Y666" t="s" s="4">
        <v>3192</v>
      </c>
      <c r="Z666" t="s" s="4">
        <v>3192</v>
      </c>
      <c r="AA666" t="s" s="4">
        <v>3192</v>
      </c>
      <c r="AB666" t="s" s="4">
        <v>3192</v>
      </c>
      <c r="AC666" t="s" s="4">
        <v>3192</v>
      </c>
      <c r="AD666" t="s" s="4">
        <v>3192</v>
      </c>
      <c r="AE666" t="s" s="4">
        <v>96</v>
      </c>
      <c r="AF666" t="s" s="4">
        <v>97</v>
      </c>
      <c r="AG666" t="s" s="4">
        <v>97</v>
      </c>
      <c r="AH666" t="s" s="4">
        <v>98</v>
      </c>
    </row>
    <row r="667" ht="45.0" customHeight="true">
      <c r="A667" t="s" s="4">
        <v>3193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6</v>
      </c>
      <c r="G667" t="s" s="4">
        <v>86</v>
      </c>
      <c r="H667" t="s" s="4">
        <v>86</v>
      </c>
      <c r="I667" t="s" s="4">
        <v>841</v>
      </c>
      <c r="J667" t="s" s="4">
        <v>3194</v>
      </c>
      <c r="K667" t="s" s="4">
        <v>1184</v>
      </c>
      <c r="L667" t="s" s="4">
        <v>118</v>
      </c>
      <c r="M667" t="s" s="4">
        <v>91</v>
      </c>
      <c r="N667" t="s" s="4">
        <v>3195</v>
      </c>
      <c r="O667" t="s" s="4">
        <v>93</v>
      </c>
      <c r="P667" t="s" s="4">
        <v>3196</v>
      </c>
      <c r="Q667" t="s" s="4">
        <v>93</v>
      </c>
      <c r="R667" t="s" s="4">
        <v>3197</v>
      </c>
      <c r="S667" t="s" s="4">
        <v>3197</v>
      </c>
      <c r="T667" t="s" s="4">
        <v>3197</v>
      </c>
      <c r="U667" t="s" s="4">
        <v>3197</v>
      </c>
      <c r="V667" t="s" s="4">
        <v>3197</v>
      </c>
      <c r="W667" t="s" s="4">
        <v>3197</v>
      </c>
      <c r="X667" t="s" s="4">
        <v>3197</v>
      </c>
      <c r="Y667" t="s" s="4">
        <v>3197</v>
      </c>
      <c r="Z667" t="s" s="4">
        <v>3197</v>
      </c>
      <c r="AA667" t="s" s="4">
        <v>3197</v>
      </c>
      <c r="AB667" t="s" s="4">
        <v>3197</v>
      </c>
      <c r="AC667" t="s" s="4">
        <v>3197</v>
      </c>
      <c r="AD667" t="s" s="4">
        <v>3197</v>
      </c>
      <c r="AE667" t="s" s="4">
        <v>96</v>
      </c>
      <c r="AF667" t="s" s="4">
        <v>97</v>
      </c>
      <c r="AG667" t="s" s="4">
        <v>97</v>
      </c>
      <c r="AH667" t="s" s="4">
        <v>98</v>
      </c>
    </row>
    <row r="668" ht="45.0" customHeight="true">
      <c r="A668" t="s" s="4">
        <v>3198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6</v>
      </c>
      <c r="G668" t="s" s="4">
        <v>86</v>
      </c>
      <c r="H668" t="s" s="4">
        <v>86</v>
      </c>
      <c r="I668" t="s" s="4">
        <v>87</v>
      </c>
      <c r="J668" t="s" s="4">
        <v>1178</v>
      </c>
      <c r="K668" t="s" s="4">
        <v>3199</v>
      </c>
      <c r="L668" t="s" s="4">
        <v>468</v>
      </c>
      <c r="M668" t="s" s="4">
        <v>91</v>
      </c>
      <c r="N668" t="s" s="4">
        <v>2221</v>
      </c>
      <c r="O668" t="s" s="4">
        <v>93</v>
      </c>
      <c r="P668" t="s" s="4">
        <v>2222</v>
      </c>
      <c r="Q668" t="s" s="4">
        <v>93</v>
      </c>
      <c r="R668" t="s" s="4">
        <v>3200</v>
      </c>
      <c r="S668" t="s" s="4">
        <v>3200</v>
      </c>
      <c r="T668" t="s" s="4">
        <v>3200</v>
      </c>
      <c r="U668" t="s" s="4">
        <v>3200</v>
      </c>
      <c r="V668" t="s" s="4">
        <v>3200</v>
      </c>
      <c r="W668" t="s" s="4">
        <v>3200</v>
      </c>
      <c r="X668" t="s" s="4">
        <v>3200</v>
      </c>
      <c r="Y668" t="s" s="4">
        <v>3200</v>
      </c>
      <c r="Z668" t="s" s="4">
        <v>3200</v>
      </c>
      <c r="AA668" t="s" s="4">
        <v>3200</v>
      </c>
      <c r="AB668" t="s" s="4">
        <v>3200</v>
      </c>
      <c r="AC668" t="s" s="4">
        <v>3200</v>
      </c>
      <c r="AD668" t="s" s="4">
        <v>3200</v>
      </c>
      <c r="AE668" t="s" s="4">
        <v>96</v>
      </c>
      <c r="AF668" t="s" s="4">
        <v>97</v>
      </c>
      <c r="AG668" t="s" s="4">
        <v>97</v>
      </c>
      <c r="AH668" t="s" s="4">
        <v>98</v>
      </c>
    </row>
    <row r="669" ht="45.0" customHeight="true">
      <c r="A669" t="s" s="4">
        <v>3201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107</v>
      </c>
      <c r="H669" t="s" s="4">
        <v>107</v>
      </c>
      <c r="I669" t="s" s="4">
        <v>473</v>
      </c>
      <c r="J669" t="s" s="4">
        <v>3202</v>
      </c>
      <c r="K669" t="s" s="4">
        <v>165</v>
      </c>
      <c r="L669" t="s" s="4">
        <v>521</v>
      </c>
      <c r="M669" t="s" s="4">
        <v>91</v>
      </c>
      <c r="N669" t="s" s="4">
        <v>3203</v>
      </c>
      <c r="O669" t="s" s="4">
        <v>93</v>
      </c>
      <c r="P669" t="s" s="4">
        <v>3203</v>
      </c>
      <c r="Q669" t="s" s="4">
        <v>93</v>
      </c>
      <c r="R669" t="s" s="4">
        <v>3204</v>
      </c>
      <c r="S669" t="s" s="4">
        <v>3204</v>
      </c>
      <c r="T669" t="s" s="4">
        <v>3204</v>
      </c>
      <c r="U669" t="s" s="4">
        <v>3204</v>
      </c>
      <c r="V669" t="s" s="4">
        <v>3204</v>
      </c>
      <c r="W669" t="s" s="4">
        <v>3204</v>
      </c>
      <c r="X669" t="s" s="4">
        <v>3204</v>
      </c>
      <c r="Y669" t="s" s="4">
        <v>3204</v>
      </c>
      <c r="Z669" t="s" s="4">
        <v>3204</v>
      </c>
      <c r="AA669" t="s" s="4">
        <v>3204</v>
      </c>
      <c r="AB669" t="s" s="4">
        <v>3204</v>
      </c>
      <c r="AC669" t="s" s="4">
        <v>3204</v>
      </c>
      <c r="AD669" t="s" s="4">
        <v>3204</v>
      </c>
      <c r="AE669" t="s" s="4">
        <v>96</v>
      </c>
      <c r="AF669" t="s" s="4">
        <v>97</v>
      </c>
      <c r="AG669" t="s" s="4">
        <v>97</v>
      </c>
      <c r="AH669" t="s" s="4">
        <v>98</v>
      </c>
    </row>
    <row r="670" ht="45.0" customHeight="true">
      <c r="A670" t="s" s="4">
        <v>3205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107</v>
      </c>
      <c r="H670" t="s" s="4">
        <v>107</v>
      </c>
      <c r="I670" t="s" s="4">
        <v>1151</v>
      </c>
      <c r="J670" t="s" s="4">
        <v>3206</v>
      </c>
      <c r="K670" t="s" s="4">
        <v>382</v>
      </c>
      <c r="L670" t="s" s="4">
        <v>2168</v>
      </c>
      <c r="M670" t="s" s="4">
        <v>119</v>
      </c>
      <c r="N670" t="s" s="4">
        <v>745</v>
      </c>
      <c r="O670" t="s" s="4">
        <v>93</v>
      </c>
      <c r="P670" t="s" s="4">
        <v>746</v>
      </c>
      <c r="Q670" t="s" s="4">
        <v>93</v>
      </c>
      <c r="R670" t="s" s="4">
        <v>3207</v>
      </c>
      <c r="S670" t="s" s="4">
        <v>3207</v>
      </c>
      <c r="T670" t="s" s="4">
        <v>3207</v>
      </c>
      <c r="U670" t="s" s="4">
        <v>3207</v>
      </c>
      <c r="V670" t="s" s="4">
        <v>3207</v>
      </c>
      <c r="W670" t="s" s="4">
        <v>3207</v>
      </c>
      <c r="X670" t="s" s="4">
        <v>3207</v>
      </c>
      <c r="Y670" t="s" s="4">
        <v>3207</v>
      </c>
      <c r="Z670" t="s" s="4">
        <v>3207</v>
      </c>
      <c r="AA670" t="s" s="4">
        <v>3207</v>
      </c>
      <c r="AB670" t="s" s="4">
        <v>3207</v>
      </c>
      <c r="AC670" t="s" s="4">
        <v>3207</v>
      </c>
      <c r="AD670" t="s" s="4">
        <v>3207</v>
      </c>
      <c r="AE670" t="s" s="4">
        <v>96</v>
      </c>
      <c r="AF670" t="s" s="4">
        <v>97</v>
      </c>
      <c r="AG670" t="s" s="4">
        <v>97</v>
      </c>
      <c r="AH670" t="s" s="4">
        <v>98</v>
      </c>
    </row>
    <row r="671" ht="45.0" customHeight="true">
      <c r="A671" t="s" s="4">
        <v>3208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107</v>
      </c>
      <c r="H671" t="s" s="4">
        <v>107</v>
      </c>
      <c r="I671" t="s" s="4">
        <v>493</v>
      </c>
      <c r="J671" t="s" s="4">
        <v>3209</v>
      </c>
      <c r="K671" t="s" s="4">
        <v>89</v>
      </c>
      <c r="L671" t="s" s="4">
        <v>468</v>
      </c>
      <c r="M671" t="s" s="4">
        <v>119</v>
      </c>
      <c r="N671" t="s" s="4">
        <v>3210</v>
      </c>
      <c r="O671" t="s" s="4">
        <v>93</v>
      </c>
      <c r="P671" t="s" s="4">
        <v>3211</v>
      </c>
      <c r="Q671" t="s" s="4">
        <v>93</v>
      </c>
      <c r="R671" t="s" s="4">
        <v>3212</v>
      </c>
      <c r="S671" t="s" s="4">
        <v>3212</v>
      </c>
      <c r="T671" t="s" s="4">
        <v>3212</v>
      </c>
      <c r="U671" t="s" s="4">
        <v>3212</v>
      </c>
      <c r="V671" t="s" s="4">
        <v>3212</v>
      </c>
      <c r="W671" t="s" s="4">
        <v>3212</v>
      </c>
      <c r="X671" t="s" s="4">
        <v>3212</v>
      </c>
      <c r="Y671" t="s" s="4">
        <v>3212</v>
      </c>
      <c r="Z671" t="s" s="4">
        <v>3212</v>
      </c>
      <c r="AA671" t="s" s="4">
        <v>3212</v>
      </c>
      <c r="AB671" t="s" s="4">
        <v>3212</v>
      </c>
      <c r="AC671" t="s" s="4">
        <v>3212</v>
      </c>
      <c r="AD671" t="s" s="4">
        <v>3212</v>
      </c>
      <c r="AE671" t="s" s="4">
        <v>96</v>
      </c>
      <c r="AF671" t="s" s="4">
        <v>97</v>
      </c>
      <c r="AG671" t="s" s="4">
        <v>97</v>
      </c>
      <c r="AH671" t="s" s="4">
        <v>98</v>
      </c>
    </row>
    <row r="672" ht="45.0" customHeight="true">
      <c r="A672" t="s" s="4">
        <v>3213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9</v>
      </c>
      <c r="G672" t="s" s="4">
        <v>107</v>
      </c>
      <c r="H672" t="s" s="4">
        <v>107</v>
      </c>
      <c r="I672" t="s" s="4">
        <v>2113</v>
      </c>
      <c r="J672" t="s" s="4">
        <v>2978</v>
      </c>
      <c r="K672" t="s" s="4">
        <v>1754</v>
      </c>
      <c r="L672" t="s" s="4">
        <v>679</v>
      </c>
      <c r="M672" t="s" s="4">
        <v>91</v>
      </c>
      <c r="N672" t="s" s="4">
        <v>738</v>
      </c>
      <c r="O672" t="s" s="4">
        <v>93</v>
      </c>
      <c r="P672" t="s" s="4">
        <v>739</v>
      </c>
      <c r="Q672" t="s" s="4">
        <v>93</v>
      </c>
      <c r="R672" t="s" s="4">
        <v>3214</v>
      </c>
      <c r="S672" t="s" s="4">
        <v>3214</v>
      </c>
      <c r="T672" t="s" s="4">
        <v>3214</v>
      </c>
      <c r="U672" t="s" s="4">
        <v>3214</v>
      </c>
      <c r="V672" t="s" s="4">
        <v>3214</v>
      </c>
      <c r="W672" t="s" s="4">
        <v>3214</v>
      </c>
      <c r="X672" t="s" s="4">
        <v>3214</v>
      </c>
      <c r="Y672" t="s" s="4">
        <v>3214</v>
      </c>
      <c r="Z672" t="s" s="4">
        <v>3214</v>
      </c>
      <c r="AA672" t="s" s="4">
        <v>3214</v>
      </c>
      <c r="AB672" t="s" s="4">
        <v>3214</v>
      </c>
      <c r="AC672" t="s" s="4">
        <v>3214</v>
      </c>
      <c r="AD672" t="s" s="4">
        <v>3214</v>
      </c>
      <c r="AE672" t="s" s="4">
        <v>96</v>
      </c>
      <c r="AF672" t="s" s="4">
        <v>97</v>
      </c>
      <c r="AG672" t="s" s="4">
        <v>97</v>
      </c>
      <c r="AH672" t="s" s="4">
        <v>98</v>
      </c>
    </row>
    <row r="673" ht="45.0" customHeight="true">
      <c r="A673" t="s" s="4">
        <v>3215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9</v>
      </c>
      <c r="G673" t="s" s="4">
        <v>107</v>
      </c>
      <c r="H673" t="s" s="4">
        <v>107</v>
      </c>
      <c r="I673" t="s" s="4">
        <v>155</v>
      </c>
      <c r="J673" t="s" s="4">
        <v>375</v>
      </c>
      <c r="K673" t="s" s="4">
        <v>3216</v>
      </c>
      <c r="L673" t="s" s="4">
        <v>2755</v>
      </c>
      <c r="M673" t="s" s="4">
        <v>91</v>
      </c>
      <c r="N673" t="s" s="4">
        <v>745</v>
      </c>
      <c r="O673" t="s" s="4">
        <v>93</v>
      </c>
      <c r="P673" t="s" s="4">
        <v>746</v>
      </c>
      <c r="Q673" t="s" s="4">
        <v>93</v>
      </c>
      <c r="R673" t="s" s="4">
        <v>3217</v>
      </c>
      <c r="S673" t="s" s="4">
        <v>3217</v>
      </c>
      <c r="T673" t="s" s="4">
        <v>3217</v>
      </c>
      <c r="U673" t="s" s="4">
        <v>3217</v>
      </c>
      <c r="V673" t="s" s="4">
        <v>3217</v>
      </c>
      <c r="W673" t="s" s="4">
        <v>3217</v>
      </c>
      <c r="X673" t="s" s="4">
        <v>3217</v>
      </c>
      <c r="Y673" t="s" s="4">
        <v>3217</v>
      </c>
      <c r="Z673" t="s" s="4">
        <v>3217</v>
      </c>
      <c r="AA673" t="s" s="4">
        <v>3217</v>
      </c>
      <c r="AB673" t="s" s="4">
        <v>3217</v>
      </c>
      <c r="AC673" t="s" s="4">
        <v>3217</v>
      </c>
      <c r="AD673" t="s" s="4">
        <v>3217</v>
      </c>
      <c r="AE673" t="s" s="4">
        <v>96</v>
      </c>
      <c r="AF673" t="s" s="4">
        <v>97</v>
      </c>
      <c r="AG673" t="s" s="4">
        <v>97</v>
      </c>
      <c r="AH673" t="s" s="4">
        <v>98</v>
      </c>
    </row>
    <row r="674" ht="45.0" customHeight="true">
      <c r="A674" t="s" s="4">
        <v>3218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107</v>
      </c>
      <c r="H674" t="s" s="4">
        <v>107</v>
      </c>
      <c r="I674" t="s" s="4">
        <v>466</v>
      </c>
      <c r="J674" t="s" s="4">
        <v>3219</v>
      </c>
      <c r="K674" t="s" s="4">
        <v>1028</v>
      </c>
      <c r="L674" t="s" s="4">
        <v>3220</v>
      </c>
      <c r="M674" t="s" s="4">
        <v>119</v>
      </c>
      <c r="N674" t="s" s="4">
        <v>3221</v>
      </c>
      <c r="O674" t="s" s="4">
        <v>93</v>
      </c>
      <c r="P674" t="s" s="4">
        <v>3222</v>
      </c>
      <c r="Q674" t="s" s="4">
        <v>93</v>
      </c>
      <c r="R674" t="s" s="4">
        <v>3223</v>
      </c>
      <c r="S674" t="s" s="4">
        <v>3223</v>
      </c>
      <c r="T674" t="s" s="4">
        <v>3223</v>
      </c>
      <c r="U674" t="s" s="4">
        <v>3223</v>
      </c>
      <c r="V674" t="s" s="4">
        <v>3223</v>
      </c>
      <c r="W674" t="s" s="4">
        <v>3223</v>
      </c>
      <c r="X674" t="s" s="4">
        <v>3223</v>
      </c>
      <c r="Y674" t="s" s="4">
        <v>3223</v>
      </c>
      <c r="Z674" t="s" s="4">
        <v>3223</v>
      </c>
      <c r="AA674" t="s" s="4">
        <v>3223</v>
      </c>
      <c r="AB674" t="s" s="4">
        <v>3223</v>
      </c>
      <c r="AC674" t="s" s="4">
        <v>3223</v>
      </c>
      <c r="AD674" t="s" s="4">
        <v>3223</v>
      </c>
      <c r="AE674" t="s" s="4">
        <v>96</v>
      </c>
      <c r="AF674" t="s" s="4">
        <v>97</v>
      </c>
      <c r="AG674" t="s" s="4">
        <v>97</v>
      </c>
      <c r="AH674" t="s" s="4">
        <v>98</v>
      </c>
    </row>
    <row r="675" ht="45.0" customHeight="true">
      <c r="A675" t="s" s="4">
        <v>3224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9</v>
      </c>
      <c r="G675" t="s" s="4">
        <v>107</v>
      </c>
      <c r="H675" t="s" s="4">
        <v>107</v>
      </c>
      <c r="I675" t="s" s="4">
        <v>290</v>
      </c>
      <c r="J675" t="s" s="4">
        <v>3225</v>
      </c>
      <c r="K675" t="s" s="4">
        <v>118</v>
      </c>
      <c r="L675" t="s" s="4">
        <v>293</v>
      </c>
      <c r="M675" t="s" s="4">
        <v>91</v>
      </c>
      <c r="N675" t="s" s="4">
        <v>3226</v>
      </c>
      <c r="O675" t="s" s="4">
        <v>93</v>
      </c>
      <c r="P675" t="s" s="4">
        <v>3227</v>
      </c>
      <c r="Q675" t="s" s="4">
        <v>93</v>
      </c>
      <c r="R675" t="s" s="4">
        <v>3228</v>
      </c>
      <c r="S675" t="s" s="4">
        <v>3228</v>
      </c>
      <c r="T675" t="s" s="4">
        <v>3228</v>
      </c>
      <c r="U675" t="s" s="4">
        <v>3228</v>
      </c>
      <c r="V675" t="s" s="4">
        <v>3228</v>
      </c>
      <c r="W675" t="s" s="4">
        <v>3228</v>
      </c>
      <c r="X675" t="s" s="4">
        <v>3228</v>
      </c>
      <c r="Y675" t="s" s="4">
        <v>3228</v>
      </c>
      <c r="Z675" t="s" s="4">
        <v>3228</v>
      </c>
      <c r="AA675" t="s" s="4">
        <v>3228</v>
      </c>
      <c r="AB675" t="s" s="4">
        <v>3228</v>
      </c>
      <c r="AC675" t="s" s="4">
        <v>3228</v>
      </c>
      <c r="AD675" t="s" s="4">
        <v>3228</v>
      </c>
      <c r="AE675" t="s" s="4">
        <v>96</v>
      </c>
      <c r="AF675" t="s" s="4">
        <v>97</v>
      </c>
      <c r="AG675" t="s" s="4">
        <v>97</v>
      </c>
      <c r="AH675" t="s" s="4">
        <v>98</v>
      </c>
    </row>
    <row r="676" ht="45.0" customHeight="true">
      <c r="A676" t="s" s="4">
        <v>3229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107</v>
      </c>
      <c r="H676" t="s" s="4">
        <v>107</v>
      </c>
      <c r="I676" t="s" s="4">
        <v>2722</v>
      </c>
      <c r="J676" t="s" s="4">
        <v>3230</v>
      </c>
      <c r="K676" t="s" s="4">
        <v>230</v>
      </c>
      <c r="L676" t="s" s="4">
        <v>165</v>
      </c>
      <c r="M676" t="s" s="4">
        <v>119</v>
      </c>
      <c r="N676" t="s" s="4">
        <v>1462</v>
      </c>
      <c r="O676" t="s" s="4">
        <v>93</v>
      </c>
      <c r="P676" t="s" s="4">
        <v>3231</v>
      </c>
      <c r="Q676" t="s" s="4">
        <v>93</v>
      </c>
      <c r="R676" t="s" s="4">
        <v>3232</v>
      </c>
      <c r="S676" t="s" s="4">
        <v>3232</v>
      </c>
      <c r="T676" t="s" s="4">
        <v>3232</v>
      </c>
      <c r="U676" t="s" s="4">
        <v>3232</v>
      </c>
      <c r="V676" t="s" s="4">
        <v>3232</v>
      </c>
      <c r="W676" t="s" s="4">
        <v>3232</v>
      </c>
      <c r="X676" t="s" s="4">
        <v>3232</v>
      </c>
      <c r="Y676" t="s" s="4">
        <v>3232</v>
      </c>
      <c r="Z676" t="s" s="4">
        <v>3232</v>
      </c>
      <c r="AA676" t="s" s="4">
        <v>3232</v>
      </c>
      <c r="AB676" t="s" s="4">
        <v>3232</v>
      </c>
      <c r="AC676" t="s" s="4">
        <v>3232</v>
      </c>
      <c r="AD676" t="s" s="4">
        <v>3232</v>
      </c>
      <c r="AE676" t="s" s="4">
        <v>96</v>
      </c>
      <c r="AF676" t="s" s="4">
        <v>97</v>
      </c>
      <c r="AG676" t="s" s="4">
        <v>97</v>
      </c>
      <c r="AH676" t="s" s="4">
        <v>98</v>
      </c>
    </row>
    <row r="677" ht="45.0" customHeight="true">
      <c r="A677" t="s" s="4">
        <v>3233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107</v>
      </c>
      <c r="H677" t="s" s="4">
        <v>107</v>
      </c>
      <c r="I677" t="s" s="4">
        <v>115</v>
      </c>
      <c r="J677" t="s" s="4">
        <v>1550</v>
      </c>
      <c r="K677" t="s" s="4">
        <v>221</v>
      </c>
      <c r="L677" t="s" s="4">
        <v>157</v>
      </c>
      <c r="M677" t="s" s="4">
        <v>119</v>
      </c>
      <c r="N677" t="s" s="4">
        <v>3234</v>
      </c>
      <c r="O677" t="s" s="4">
        <v>93</v>
      </c>
      <c r="P677" t="s" s="4">
        <v>3235</v>
      </c>
      <c r="Q677" t="s" s="4">
        <v>93</v>
      </c>
      <c r="R677" t="s" s="4">
        <v>3236</v>
      </c>
      <c r="S677" t="s" s="4">
        <v>3236</v>
      </c>
      <c r="T677" t="s" s="4">
        <v>3236</v>
      </c>
      <c r="U677" t="s" s="4">
        <v>3236</v>
      </c>
      <c r="V677" t="s" s="4">
        <v>3236</v>
      </c>
      <c r="W677" t="s" s="4">
        <v>3236</v>
      </c>
      <c r="X677" t="s" s="4">
        <v>3236</v>
      </c>
      <c r="Y677" t="s" s="4">
        <v>3236</v>
      </c>
      <c r="Z677" t="s" s="4">
        <v>3236</v>
      </c>
      <c r="AA677" t="s" s="4">
        <v>3236</v>
      </c>
      <c r="AB677" t="s" s="4">
        <v>3236</v>
      </c>
      <c r="AC677" t="s" s="4">
        <v>3236</v>
      </c>
      <c r="AD677" t="s" s="4">
        <v>3236</v>
      </c>
      <c r="AE677" t="s" s="4">
        <v>96</v>
      </c>
      <c r="AF677" t="s" s="4">
        <v>97</v>
      </c>
      <c r="AG677" t="s" s="4">
        <v>97</v>
      </c>
      <c r="AH677" t="s" s="4">
        <v>98</v>
      </c>
    </row>
    <row r="678" ht="45.0" customHeight="true">
      <c r="A678" t="s" s="4">
        <v>3237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9</v>
      </c>
      <c r="G678" t="s" s="4">
        <v>107</v>
      </c>
      <c r="H678" t="s" s="4">
        <v>107</v>
      </c>
      <c r="I678" t="s" s="4">
        <v>132</v>
      </c>
      <c r="J678" t="s" s="4">
        <v>3238</v>
      </c>
      <c r="K678" t="s" s="4">
        <v>248</v>
      </c>
      <c r="L678" t="s" s="4">
        <v>266</v>
      </c>
      <c r="M678" t="s" s="4">
        <v>119</v>
      </c>
      <c r="N678" t="s" s="4">
        <v>952</v>
      </c>
      <c r="O678" t="s" s="4">
        <v>93</v>
      </c>
      <c r="P678" t="s" s="4">
        <v>3239</v>
      </c>
      <c r="Q678" t="s" s="4">
        <v>93</v>
      </c>
      <c r="R678" t="s" s="4">
        <v>3240</v>
      </c>
      <c r="S678" t="s" s="4">
        <v>3240</v>
      </c>
      <c r="T678" t="s" s="4">
        <v>3240</v>
      </c>
      <c r="U678" t="s" s="4">
        <v>3240</v>
      </c>
      <c r="V678" t="s" s="4">
        <v>3240</v>
      </c>
      <c r="W678" t="s" s="4">
        <v>3240</v>
      </c>
      <c r="X678" t="s" s="4">
        <v>3240</v>
      </c>
      <c r="Y678" t="s" s="4">
        <v>3240</v>
      </c>
      <c r="Z678" t="s" s="4">
        <v>3240</v>
      </c>
      <c r="AA678" t="s" s="4">
        <v>3240</v>
      </c>
      <c r="AB678" t="s" s="4">
        <v>3240</v>
      </c>
      <c r="AC678" t="s" s="4">
        <v>3240</v>
      </c>
      <c r="AD678" t="s" s="4">
        <v>3240</v>
      </c>
      <c r="AE678" t="s" s="4">
        <v>96</v>
      </c>
      <c r="AF678" t="s" s="4">
        <v>97</v>
      </c>
      <c r="AG678" t="s" s="4">
        <v>97</v>
      </c>
      <c r="AH678" t="s" s="4">
        <v>98</v>
      </c>
    </row>
    <row r="679" ht="45.0" customHeight="true">
      <c r="A679" t="s" s="4">
        <v>3241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9</v>
      </c>
      <c r="G679" t="s" s="4">
        <v>107</v>
      </c>
      <c r="H679" t="s" s="4">
        <v>107</v>
      </c>
      <c r="I679" t="s" s="4">
        <v>370</v>
      </c>
      <c r="J679" t="s" s="4">
        <v>3242</v>
      </c>
      <c r="K679" t="s" s="4">
        <v>3243</v>
      </c>
      <c r="L679" t="s" s="4">
        <v>118</v>
      </c>
      <c r="M679" t="s" s="4">
        <v>119</v>
      </c>
      <c r="N679" t="s" s="4">
        <v>3244</v>
      </c>
      <c r="O679" t="s" s="4">
        <v>93</v>
      </c>
      <c r="P679" t="s" s="4">
        <v>3245</v>
      </c>
      <c r="Q679" t="s" s="4">
        <v>93</v>
      </c>
      <c r="R679" t="s" s="4">
        <v>3246</v>
      </c>
      <c r="S679" t="s" s="4">
        <v>3246</v>
      </c>
      <c r="T679" t="s" s="4">
        <v>3246</v>
      </c>
      <c r="U679" t="s" s="4">
        <v>3246</v>
      </c>
      <c r="V679" t="s" s="4">
        <v>3246</v>
      </c>
      <c r="W679" t="s" s="4">
        <v>3246</v>
      </c>
      <c r="X679" t="s" s="4">
        <v>3246</v>
      </c>
      <c r="Y679" t="s" s="4">
        <v>3246</v>
      </c>
      <c r="Z679" t="s" s="4">
        <v>3246</v>
      </c>
      <c r="AA679" t="s" s="4">
        <v>3246</v>
      </c>
      <c r="AB679" t="s" s="4">
        <v>3246</v>
      </c>
      <c r="AC679" t="s" s="4">
        <v>3246</v>
      </c>
      <c r="AD679" t="s" s="4">
        <v>3246</v>
      </c>
      <c r="AE679" t="s" s="4">
        <v>96</v>
      </c>
      <c r="AF679" t="s" s="4">
        <v>97</v>
      </c>
      <c r="AG679" t="s" s="4">
        <v>97</v>
      </c>
      <c r="AH679" t="s" s="4">
        <v>98</v>
      </c>
    </row>
    <row r="680" ht="45.0" customHeight="true">
      <c r="A680" t="s" s="4">
        <v>3247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86</v>
      </c>
      <c r="H680" t="s" s="4">
        <v>86</v>
      </c>
      <c r="I680" t="s" s="4">
        <v>132</v>
      </c>
      <c r="J680" t="s" s="4">
        <v>3248</v>
      </c>
      <c r="K680" t="s" s="4">
        <v>544</v>
      </c>
      <c r="L680" t="s" s="4">
        <v>495</v>
      </c>
      <c r="M680" t="s" s="4">
        <v>119</v>
      </c>
      <c r="N680" t="s" s="4">
        <v>3249</v>
      </c>
      <c r="O680" t="s" s="4">
        <v>93</v>
      </c>
      <c r="P680" t="s" s="4">
        <v>3250</v>
      </c>
      <c r="Q680" t="s" s="4">
        <v>93</v>
      </c>
      <c r="R680" t="s" s="4">
        <v>3251</v>
      </c>
      <c r="S680" t="s" s="4">
        <v>3251</v>
      </c>
      <c r="T680" t="s" s="4">
        <v>3251</v>
      </c>
      <c r="U680" t="s" s="4">
        <v>3251</v>
      </c>
      <c r="V680" t="s" s="4">
        <v>3251</v>
      </c>
      <c r="W680" t="s" s="4">
        <v>3251</v>
      </c>
      <c r="X680" t="s" s="4">
        <v>3251</v>
      </c>
      <c r="Y680" t="s" s="4">
        <v>3251</v>
      </c>
      <c r="Z680" t="s" s="4">
        <v>3251</v>
      </c>
      <c r="AA680" t="s" s="4">
        <v>3251</v>
      </c>
      <c r="AB680" t="s" s="4">
        <v>3251</v>
      </c>
      <c r="AC680" t="s" s="4">
        <v>3251</v>
      </c>
      <c r="AD680" t="s" s="4">
        <v>3251</v>
      </c>
      <c r="AE680" t="s" s="4">
        <v>96</v>
      </c>
      <c r="AF680" t="s" s="4">
        <v>97</v>
      </c>
      <c r="AG680" t="s" s="4">
        <v>97</v>
      </c>
      <c r="AH680" t="s" s="4">
        <v>98</v>
      </c>
    </row>
    <row r="681" ht="45.0" customHeight="true">
      <c r="A681" t="s" s="4">
        <v>3252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9</v>
      </c>
      <c r="G681" t="s" s="4">
        <v>107</v>
      </c>
      <c r="H681" t="s" s="4">
        <v>107</v>
      </c>
      <c r="I681" t="s" s="4">
        <v>132</v>
      </c>
      <c r="J681" t="s" s="4">
        <v>3253</v>
      </c>
      <c r="K681" t="s" s="4">
        <v>3254</v>
      </c>
      <c r="L681" t="s" s="4">
        <v>853</v>
      </c>
      <c r="M681" t="s" s="4">
        <v>91</v>
      </c>
      <c r="N681" t="s" s="4">
        <v>3255</v>
      </c>
      <c r="O681" t="s" s="4">
        <v>93</v>
      </c>
      <c r="P681" t="s" s="4">
        <v>3256</v>
      </c>
      <c r="Q681" t="s" s="4">
        <v>93</v>
      </c>
      <c r="R681" t="s" s="4">
        <v>3257</v>
      </c>
      <c r="S681" t="s" s="4">
        <v>3257</v>
      </c>
      <c r="T681" t="s" s="4">
        <v>3257</v>
      </c>
      <c r="U681" t="s" s="4">
        <v>3257</v>
      </c>
      <c r="V681" t="s" s="4">
        <v>3257</v>
      </c>
      <c r="W681" t="s" s="4">
        <v>3257</v>
      </c>
      <c r="X681" t="s" s="4">
        <v>3257</v>
      </c>
      <c r="Y681" t="s" s="4">
        <v>3257</v>
      </c>
      <c r="Z681" t="s" s="4">
        <v>3257</v>
      </c>
      <c r="AA681" t="s" s="4">
        <v>3257</v>
      </c>
      <c r="AB681" t="s" s="4">
        <v>3257</v>
      </c>
      <c r="AC681" t="s" s="4">
        <v>3257</v>
      </c>
      <c r="AD681" t="s" s="4">
        <v>3257</v>
      </c>
      <c r="AE681" t="s" s="4">
        <v>96</v>
      </c>
      <c r="AF681" t="s" s="4">
        <v>97</v>
      </c>
      <c r="AG681" t="s" s="4">
        <v>97</v>
      </c>
      <c r="AH681" t="s" s="4">
        <v>98</v>
      </c>
    </row>
    <row r="682" ht="45.0" customHeight="true">
      <c r="A682" t="s" s="4">
        <v>3258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9</v>
      </c>
      <c r="G682" t="s" s="4">
        <v>107</v>
      </c>
      <c r="H682" t="s" s="4">
        <v>107</v>
      </c>
      <c r="I682" t="s" s="4">
        <v>132</v>
      </c>
      <c r="J682" t="s" s="4">
        <v>1160</v>
      </c>
      <c r="K682" t="s" s="4">
        <v>940</v>
      </c>
      <c r="L682" t="s" s="4">
        <v>1636</v>
      </c>
      <c r="M682" t="s" s="4">
        <v>91</v>
      </c>
      <c r="N682" t="s" s="4">
        <v>3255</v>
      </c>
      <c r="O682" t="s" s="4">
        <v>93</v>
      </c>
      <c r="P682" t="s" s="4">
        <v>3256</v>
      </c>
      <c r="Q682" t="s" s="4">
        <v>93</v>
      </c>
      <c r="R682" t="s" s="4">
        <v>3259</v>
      </c>
      <c r="S682" t="s" s="4">
        <v>3259</v>
      </c>
      <c r="T682" t="s" s="4">
        <v>3259</v>
      </c>
      <c r="U682" t="s" s="4">
        <v>3259</v>
      </c>
      <c r="V682" t="s" s="4">
        <v>3259</v>
      </c>
      <c r="W682" t="s" s="4">
        <v>3259</v>
      </c>
      <c r="X682" t="s" s="4">
        <v>3259</v>
      </c>
      <c r="Y682" t="s" s="4">
        <v>3259</v>
      </c>
      <c r="Z682" t="s" s="4">
        <v>3259</v>
      </c>
      <c r="AA682" t="s" s="4">
        <v>3259</v>
      </c>
      <c r="AB682" t="s" s="4">
        <v>3259</v>
      </c>
      <c r="AC682" t="s" s="4">
        <v>3259</v>
      </c>
      <c r="AD682" t="s" s="4">
        <v>3259</v>
      </c>
      <c r="AE682" t="s" s="4">
        <v>96</v>
      </c>
      <c r="AF682" t="s" s="4">
        <v>97</v>
      </c>
      <c r="AG682" t="s" s="4">
        <v>97</v>
      </c>
      <c r="AH682" t="s" s="4">
        <v>98</v>
      </c>
    </row>
    <row r="683" ht="45.0" customHeight="true">
      <c r="A683" t="s" s="4">
        <v>3260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9</v>
      </c>
      <c r="G683" t="s" s="4">
        <v>107</v>
      </c>
      <c r="H683" t="s" s="4">
        <v>107</v>
      </c>
      <c r="I683" t="s" s="4">
        <v>132</v>
      </c>
      <c r="J683" t="s" s="4">
        <v>1782</v>
      </c>
      <c r="K683" t="s" s="4">
        <v>548</v>
      </c>
      <c r="L683" t="s" s="4">
        <v>262</v>
      </c>
      <c r="M683" t="s" s="4">
        <v>91</v>
      </c>
      <c r="N683" t="s" s="4">
        <v>3255</v>
      </c>
      <c r="O683" t="s" s="4">
        <v>93</v>
      </c>
      <c r="P683" t="s" s="4">
        <v>3256</v>
      </c>
      <c r="Q683" t="s" s="4">
        <v>93</v>
      </c>
      <c r="R683" t="s" s="4">
        <v>3261</v>
      </c>
      <c r="S683" t="s" s="4">
        <v>3261</v>
      </c>
      <c r="T683" t="s" s="4">
        <v>3261</v>
      </c>
      <c r="U683" t="s" s="4">
        <v>3261</v>
      </c>
      <c r="V683" t="s" s="4">
        <v>3261</v>
      </c>
      <c r="W683" t="s" s="4">
        <v>3261</v>
      </c>
      <c r="X683" t="s" s="4">
        <v>3261</v>
      </c>
      <c r="Y683" t="s" s="4">
        <v>3261</v>
      </c>
      <c r="Z683" t="s" s="4">
        <v>3261</v>
      </c>
      <c r="AA683" t="s" s="4">
        <v>3261</v>
      </c>
      <c r="AB683" t="s" s="4">
        <v>3261</v>
      </c>
      <c r="AC683" t="s" s="4">
        <v>3261</v>
      </c>
      <c r="AD683" t="s" s="4">
        <v>3261</v>
      </c>
      <c r="AE683" t="s" s="4">
        <v>96</v>
      </c>
      <c r="AF683" t="s" s="4">
        <v>97</v>
      </c>
      <c r="AG683" t="s" s="4">
        <v>97</v>
      </c>
      <c r="AH683" t="s" s="4">
        <v>98</v>
      </c>
    </row>
    <row r="684" ht="45.0" customHeight="true">
      <c r="A684" t="s" s="4">
        <v>3262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107</v>
      </c>
      <c r="H684" t="s" s="4">
        <v>107</v>
      </c>
      <c r="I684" t="s" s="4">
        <v>2722</v>
      </c>
      <c r="J684" t="s" s="4">
        <v>3263</v>
      </c>
      <c r="K684" t="s" s="4">
        <v>3264</v>
      </c>
      <c r="L684" t="s" s="4">
        <v>2029</v>
      </c>
      <c r="M684" t="s" s="4">
        <v>91</v>
      </c>
      <c r="N684" t="s" s="4">
        <v>3265</v>
      </c>
      <c r="O684" t="s" s="4">
        <v>93</v>
      </c>
      <c r="P684" t="s" s="4">
        <v>3266</v>
      </c>
      <c r="Q684" t="s" s="4">
        <v>93</v>
      </c>
      <c r="R684" t="s" s="4">
        <v>3267</v>
      </c>
      <c r="S684" t="s" s="4">
        <v>3267</v>
      </c>
      <c r="T684" t="s" s="4">
        <v>3267</v>
      </c>
      <c r="U684" t="s" s="4">
        <v>3267</v>
      </c>
      <c r="V684" t="s" s="4">
        <v>3267</v>
      </c>
      <c r="W684" t="s" s="4">
        <v>3267</v>
      </c>
      <c r="X684" t="s" s="4">
        <v>3267</v>
      </c>
      <c r="Y684" t="s" s="4">
        <v>3267</v>
      </c>
      <c r="Z684" t="s" s="4">
        <v>3267</v>
      </c>
      <c r="AA684" t="s" s="4">
        <v>3267</v>
      </c>
      <c r="AB684" t="s" s="4">
        <v>3267</v>
      </c>
      <c r="AC684" t="s" s="4">
        <v>3267</v>
      </c>
      <c r="AD684" t="s" s="4">
        <v>3267</v>
      </c>
      <c r="AE684" t="s" s="4">
        <v>96</v>
      </c>
      <c r="AF684" t="s" s="4">
        <v>97</v>
      </c>
      <c r="AG684" t="s" s="4">
        <v>97</v>
      </c>
      <c r="AH684" t="s" s="4">
        <v>98</v>
      </c>
    </row>
    <row r="685" ht="45.0" customHeight="true">
      <c r="A685" t="s" s="4">
        <v>3268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9</v>
      </c>
      <c r="G685" t="s" s="4">
        <v>107</v>
      </c>
      <c r="H685" t="s" s="4">
        <v>107</v>
      </c>
      <c r="I685" t="s" s="4">
        <v>212</v>
      </c>
      <c r="J685" t="s" s="4">
        <v>3269</v>
      </c>
      <c r="K685" t="s" s="4">
        <v>2981</v>
      </c>
      <c r="L685" t="s" s="4">
        <v>965</v>
      </c>
      <c r="M685" t="s" s="4">
        <v>91</v>
      </c>
      <c r="N685" t="s" s="4">
        <v>3234</v>
      </c>
      <c r="O685" t="s" s="4">
        <v>93</v>
      </c>
      <c r="P685" t="s" s="4">
        <v>3235</v>
      </c>
      <c r="Q685" t="s" s="4">
        <v>93</v>
      </c>
      <c r="R685" t="s" s="4">
        <v>3270</v>
      </c>
      <c r="S685" t="s" s="4">
        <v>3270</v>
      </c>
      <c r="T685" t="s" s="4">
        <v>3270</v>
      </c>
      <c r="U685" t="s" s="4">
        <v>3270</v>
      </c>
      <c r="V685" t="s" s="4">
        <v>3270</v>
      </c>
      <c r="W685" t="s" s="4">
        <v>3270</v>
      </c>
      <c r="X685" t="s" s="4">
        <v>3270</v>
      </c>
      <c r="Y685" t="s" s="4">
        <v>3270</v>
      </c>
      <c r="Z685" t="s" s="4">
        <v>3270</v>
      </c>
      <c r="AA685" t="s" s="4">
        <v>3270</v>
      </c>
      <c r="AB685" t="s" s="4">
        <v>3270</v>
      </c>
      <c r="AC685" t="s" s="4">
        <v>3270</v>
      </c>
      <c r="AD685" t="s" s="4">
        <v>3270</v>
      </c>
      <c r="AE685" t="s" s="4">
        <v>96</v>
      </c>
      <c r="AF685" t="s" s="4">
        <v>97</v>
      </c>
      <c r="AG685" t="s" s="4">
        <v>97</v>
      </c>
      <c r="AH685" t="s" s="4">
        <v>98</v>
      </c>
    </row>
    <row r="686" ht="45.0" customHeight="true">
      <c r="A686" t="s" s="4">
        <v>3271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9</v>
      </c>
      <c r="G686" t="s" s="4">
        <v>107</v>
      </c>
      <c r="H686" t="s" s="4">
        <v>107</v>
      </c>
      <c r="I686" t="s" s="4">
        <v>3272</v>
      </c>
      <c r="J686" t="s" s="4">
        <v>1922</v>
      </c>
      <c r="K686" t="s" s="4">
        <v>3273</v>
      </c>
      <c r="L686" t="s" s="4">
        <v>1216</v>
      </c>
      <c r="M686" t="s" s="4">
        <v>91</v>
      </c>
      <c r="N686" t="s" s="4">
        <v>3234</v>
      </c>
      <c r="O686" t="s" s="4">
        <v>93</v>
      </c>
      <c r="P686" t="s" s="4">
        <v>3274</v>
      </c>
      <c r="Q686" t="s" s="4">
        <v>93</v>
      </c>
      <c r="R686" t="s" s="4">
        <v>3275</v>
      </c>
      <c r="S686" t="s" s="4">
        <v>3275</v>
      </c>
      <c r="T686" t="s" s="4">
        <v>3275</v>
      </c>
      <c r="U686" t="s" s="4">
        <v>3275</v>
      </c>
      <c r="V686" t="s" s="4">
        <v>3275</v>
      </c>
      <c r="W686" t="s" s="4">
        <v>3275</v>
      </c>
      <c r="X686" t="s" s="4">
        <v>3275</v>
      </c>
      <c r="Y686" t="s" s="4">
        <v>3275</v>
      </c>
      <c r="Z686" t="s" s="4">
        <v>3275</v>
      </c>
      <c r="AA686" t="s" s="4">
        <v>3275</v>
      </c>
      <c r="AB686" t="s" s="4">
        <v>3275</v>
      </c>
      <c r="AC686" t="s" s="4">
        <v>3275</v>
      </c>
      <c r="AD686" t="s" s="4">
        <v>3275</v>
      </c>
      <c r="AE686" t="s" s="4">
        <v>96</v>
      </c>
      <c r="AF686" t="s" s="4">
        <v>97</v>
      </c>
      <c r="AG686" t="s" s="4">
        <v>97</v>
      </c>
      <c r="AH686" t="s" s="4">
        <v>98</v>
      </c>
    </row>
    <row r="687" ht="45.0" customHeight="true">
      <c r="A687" t="s" s="4">
        <v>3276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107</v>
      </c>
      <c r="H687" t="s" s="4">
        <v>107</v>
      </c>
      <c r="I687" t="s" s="4">
        <v>635</v>
      </c>
      <c r="J687" t="s" s="4">
        <v>3277</v>
      </c>
      <c r="K687" t="s" s="4">
        <v>118</v>
      </c>
      <c r="L687" t="s" s="4">
        <v>3278</v>
      </c>
      <c r="M687" t="s" s="4">
        <v>119</v>
      </c>
      <c r="N687" t="s" s="4">
        <v>3234</v>
      </c>
      <c r="O687" t="s" s="4">
        <v>93</v>
      </c>
      <c r="P687" t="s" s="4">
        <v>3279</v>
      </c>
      <c r="Q687" t="s" s="4">
        <v>93</v>
      </c>
      <c r="R687" t="s" s="4">
        <v>3280</v>
      </c>
      <c r="S687" t="s" s="4">
        <v>3280</v>
      </c>
      <c r="T687" t="s" s="4">
        <v>3280</v>
      </c>
      <c r="U687" t="s" s="4">
        <v>3280</v>
      </c>
      <c r="V687" t="s" s="4">
        <v>3280</v>
      </c>
      <c r="W687" t="s" s="4">
        <v>3280</v>
      </c>
      <c r="X687" t="s" s="4">
        <v>3280</v>
      </c>
      <c r="Y687" t="s" s="4">
        <v>3280</v>
      </c>
      <c r="Z687" t="s" s="4">
        <v>3280</v>
      </c>
      <c r="AA687" t="s" s="4">
        <v>3280</v>
      </c>
      <c r="AB687" t="s" s="4">
        <v>3280</v>
      </c>
      <c r="AC687" t="s" s="4">
        <v>3280</v>
      </c>
      <c r="AD687" t="s" s="4">
        <v>3280</v>
      </c>
      <c r="AE687" t="s" s="4">
        <v>96</v>
      </c>
      <c r="AF687" t="s" s="4">
        <v>97</v>
      </c>
      <c r="AG687" t="s" s="4">
        <v>97</v>
      </c>
      <c r="AH687" t="s" s="4">
        <v>98</v>
      </c>
    </row>
    <row r="688" ht="45.0" customHeight="true">
      <c r="A688" t="s" s="4">
        <v>3281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107</v>
      </c>
      <c r="H688" t="s" s="4">
        <v>107</v>
      </c>
      <c r="I688" t="s" s="4">
        <v>178</v>
      </c>
      <c r="J688" t="s" s="4">
        <v>3282</v>
      </c>
      <c r="K688" t="s" s="4">
        <v>318</v>
      </c>
      <c r="L688" t="s" s="4">
        <v>181</v>
      </c>
      <c r="M688" t="s" s="4">
        <v>119</v>
      </c>
      <c r="N688" t="s" s="4">
        <v>3283</v>
      </c>
      <c r="O688" t="s" s="4">
        <v>93</v>
      </c>
      <c r="P688" t="s" s="4">
        <v>3283</v>
      </c>
      <c r="Q688" t="s" s="4">
        <v>93</v>
      </c>
      <c r="R688" t="s" s="4">
        <v>3284</v>
      </c>
      <c r="S688" t="s" s="4">
        <v>3284</v>
      </c>
      <c r="T688" t="s" s="4">
        <v>3284</v>
      </c>
      <c r="U688" t="s" s="4">
        <v>3284</v>
      </c>
      <c r="V688" t="s" s="4">
        <v>3284</v>
      </c>
      <c r="W688" t="s" s="4">
        <v>3284</v>
      </c>
      <c r="X688" t="s" s="4">
        <v>3284</v>
      </c>
      <c r="Y688" t="s" s="4">
        <v>3284</v>
      </c>
      <c r="Z688" t="s" s="4">
        <v>3284</v>
      </c>
      <c r="AA688" t="s" s="4">
        <v>3284</v>
      </c>
      <c r="AB688" t="s" s="4">
        <v>3284</v>
      </c>
      <c r="AC688" t="s" s="4">
        <v>3284</v>
      </c>
      <c r="AD688" t="s" s="4">
        <v>3284</v>
      </c>
      <c r="AE688" t="s" s="4">
        <v>96</v>
      </c>
      <c r="AF688" t="s" s="4">
        <v>97</v>
      </c>
      <c r="AG688" t="s" s="4">
        <v>97</v>
      </c>
      <c r="AH688" t="s" s="4">
        <v>98</v>
      </c>
    </row>
    <row r="689" ht="45.0" customHeight="true">
      <c r="A689" t="s" s="4">
        <v>3285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107</v>
      </c>
      <c r="H689" t="s" s="4">
        <v>107</v>
      </c>
      <c r="I689" t="s" s="4">
        <v>178</v>
      </c>
      <c r="J689" t="s" s="4">
        <v>3286</v>
      </c>
      <c r="K689" t="s" s="4">
        <v>1296</v>
      </c>
      <c r="L689" t="s" s="4">
        <v>495</v>
      </c>
      <c r="M689" t="s" s="4">
        <v>119</v>
      </c>
      <c r="N689" t="s" s="4">
        <v>3234</v>
      </c>
      <c r="O689" t="s" s="4">
        <v>93</v>
      </c>
      <c r="P689" t="s" s="4">
        <v>3235</v>
      </c>
      <c r="Q689" t="s" s="4">
        <v>93</v>
      </c>
      <c r="R689" t="s" s="4">
        <v>3287</v>
      </c>
      <c r="S689" t="s" s="4">
        <v>3287</v>
      </c>
      <c r="T689" t="s" s="4">
        <v>3287</v>
      </c>
      <c r="U689" t="s" s="4">
        <v>3287</v>
      </c>
      <c r="V689" t="s" s="4">
        <v>3287</v>
      </c>
      <c r="W689" t="s" s="4">
        <v>3287</v>
      </c>
      <c r="X689" t="s" s="4">
        <v>3287</v>
      </c>
      <c r="Y689" t="s" s="4">
        <v>3287</v>
      </c>
      <c r="Z689" t="s" s="4">
        <v>3287</v>
      </c>
      <c r="AA689" t="s" s="4">
        <v>3287</v>
      </c>
      <c r="AB689" t="s" s="4">
        <v>3287</v>
      </c>
      <c r="AC689" t="s" s="4">
        <v>3287</v>
      </c>
      <c r="AD689" t="s" s="4">
        <v>3287</v>
      </c>
      <c r="AE689" t="s" s="4">
        <v>96</v>
      </c>
      <c r="AF689" t="s" s="4">
        <v>97</v>
      </c>
      <c r="AG689" t="s" s="4">
        <v>97</v>
      </c>
      <c r="AH689" t="s" s="4">
        <v>98</v>
      </c>
    </row>
    <row r="690" ht="45.0" customHeight="true">
      <c r="A690" t="s" s="4">
        <v>3288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107</v>
      </c>
      <c r="H690" t="s" s="4">
        <v>107</v>
      </c>
      <c r="I690" t="s" s="4">
        <v>370</v>
      </c>
      <c r="J690" t="s" s="4">
        <v>3289</v>
      </c>
      <c r="K690" t="s" s="4">
        <v>331</v>
      </c>
      <c r="L690" t="s" s="4">
        <v>376</v>
      </c>
      <c r="M690" t="s" s="4">
        <v>91</v>
      </c>
      <c r="N690" t="s" s="4">
        <v>3234</v>
      </c>
      <c r="O690" t="s" s="4">
        <v>93</v>
      </c>
      <c r="P690" t="s" s="4">
        <v>3235</v>
      </c>
      <c r="Q690" t="s" s="4">
        <v>93</v>
      </c>
      <c r="R690" t="s" s="4">
        <v>3290</v>
      </c>
      <c r="S690" t="s" s="4">
        <v>3290</v>
      </c>
      <c r="T690" t="s" s="4">
        <v>3290</v>
      </c>
      <c r="U690" t="s" s="4">
        <v>3290</v>
      </c>
      <c r="V690" t="s" s="4">
        <v>3290</v>
      </c>
      <c r="W690" t="s" s="4">
        <v>3290</v>
      </c>
      <c r="X690" t="s" s="4">
        <v>3290</v>
      </c>
      <c r="Y690" t="s" s="4">
        <v>3290</v>
      </c>
      <c r="Z690" t="s" s="4">
        <v>3290</v>
      </c>
      <c r="AA690" t="s" s="4">
        <v>3290</v>
      </c>
      <c r="AB690" t="s" s="4">
        <v>3290</v>
      </c>
      <c r="AC690" t="s" s="4">
        <v>3290</v>
      </c>
      <c r="AD690" t="s" s="4">
        <v>3290</v>
      </c>
      <c r="AE690" t="s" s="4">
        <v>96</v>
      </c>
      <c r="AF690" t="s" s="4">
        <v>97</v>
      </c>
      <c r="AG690" t="s" s="4">
        <v>97</v>
      </c>
      <c r="AH690" t="s" s="4">
        <v>98</v>
      </c>
    </row>
    <row r="691" ht="45.0" customHeight="true">
      <c r="A691" t="s" s="4">
        <v>3291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107</v>
      </c>
      <c r="H691" t="s" s="4">
        <v>107</v>
      </c>
      <c r="I691" t="s" s="4">
        <v>1393</v>
      </c>
      <c r="J691" t="s" s="4">
        <v>3292</v>
      </c>
      <c r="K691" t="s" s="4">
        <v>1226</v>
      </c>
      <c r="L691" t="s" s="4">
        <v>230</v>
      </c>
      <c r="M691" t="s" s="4">
        <v>119</v>
      </c>
      <c r="N691" t="s" s="4">
        <v>3293</v>
      </c>
      <c r="O691" t="s" s="4">
        <v>93</v>
      </c>
      <c r="P691" t="s" s="4">
        <v>3294</v>
      </c>
      <c r="Q691" t="s" s="4">
        <v>93</v>
      </c>
      <c r="R691" t="s" s="4">
        <v>3295</v>
      </c>
      <c r="S691" t="s" s="4">
        <v>3295</v>
      </c>
      <c r="T691" t="s" s="4">
        <v>3295</v>
      </c>
      <c r="U691" t="s" s="4">
        <v>3295</v>
      </c>
      <c r="V691" t="s" s="4">
        <v>3295</v>
      </c>
      <c r="W691" t="s" s="4">
        <v>3295</v>
      </c>
      <c r="X691" t="s" s="4">
        <v>3295</v>
      </c>
      <c r="Y691" t="s" s="4">
        <v>3295</v>
      </c>
      <c r="Z691" t="s" s="4">
        <v>3295</v>
      </c>
      <c r="AA691" t="s" s="4">
        <v>3295</v>
      </c>
      <c r="AB691" t="s" s="4">
        <v>3295</v>
      </c>
      <c r="AC691" t="s" s="4">
        <v>3295</v>
      </c>
      <c r="AD691" t="s" s="4">
        <v>3295</v>
      </c>
      <c r="AE691" t="s" s="4">
        <v>96</v>
      </c>
      <c r="AF691" t="s" s="4">
        <v>97</v>
      </c>
      <c r="AG691" t="s" s="4">
        <v>97</v>
      </c>
      <c r="AH691" t="s" s="4">
        <v>98</v>
      </c>
    </row>
    <row r="692" ht="45.0" customHeight="true">
      <c r="A692" t="s" s="4">
        <v>3296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6</v>
      </c>
      <c r="G692" t="s" s="4">
        <v>86</v>
      </c>
      <c r="H692" t="s" s="4">
        <v>86</v>
      </c>
      <c r="I692" t="s" s="4">
        <v>132</v>
      </c>
      <c r="J692" t="s" s="4">
        <v>3297</v>
      </c>
      <c r="K692" t="s" s="4">
        <v>118</v>
      </c>
      <c r="L692" t="s" s="4">
        <v>126</v>
      </c>
      <c r="M692" t="s" s="4">
        <v>119</v>
      </c>
      <c r="N692" t="s" s="4">
        <v>3298</v>
      </c>
      <c r="O692" t="s" s="4">
        <v>93</v>
      </c>
      <c r="P692" t="s" s="4">
        <v>3299</v>
      </c>
      <c r="Q692" t="s" s="4">
        <v>93</v>
      </c>
      <c r="R692" t="s" s="4">
        <v>3300</v>
      </c>
      <c r="S692" t="s" s="4">
        <v>3300</v>
      </c>
      <c r="T692" t="s" s="4">
        <v>3300</v>
      </c>
      <c r="U692" t="s" s="4">
        <v>3300</v>
      </c>
      <c r="V692" t="s" s="4">
        <v>3300</v>
      </c>
      <c r="W692" t="s" s="4">
        <v>3300</v>
      </c>
      <c r="X692" t="s" s="4">
        <v>3300</v>
      </c>
      <c r="Y692" t="s" s="4">
        <v>3300</v>
      </c>
      <c r="Z692" t="s" s="4">
        <v>3300</v>
      </c>
      <c r="AA692" t="s" s="4">
        <v>3300</v>
      </c>
      <c r="AB692" t="s" s="4">
        <v>3300</v>
      </c>
      <c r="AC692" t="s" s="4">
        <v>3300</v>
      </c>
      <c r="AD692" t="s" s="4">
        <v>3300</v>
      </c>
      <c r="AE692" t="s" s="4">
        <v>96</v>
      </c>
      <c r="AF692" t="s" s="4">
        <v>97</v>
      </c>
      <c r="AG692" t="s" s="4">
        <v>97</v>
      </c>
      <c r="AH692" t="s" s="4">
        <v>98</v>
      </c>
    </row>
    <row r="693" ht="45.0" customHeight="true">
      <c r="A693" t="s" s="4">
        <v>3301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86</v>
      </c>
      <c r="H693" t="s" s="4">
        <v>86</v>
      </c>
      <c r="I693" t="s" s="4">
        <v>480</v>
      </c>
      <c r="J693" t="s" s="4">
        <v>3302</v>
      </c>
      <c r="K693" t="s" s="4">
        <v>403</v>
      </c>
      <c r="L693" t="s" s="4">
        <v>1608</v>
      </c>
      <c r="M693" t="s" s="4">
        <v>119</v>
      </c>
      <c r="N693" t="s" s="4">
        <v>3303</v>
      </c>
      <c r="O693" t="s" s="4">
        <v>93</v>
      </c>
      <c r="P693" t="s" s="4">
        <v>3304</v>
      </c>
      <c r="Q693" t="s" s="4">
        <v>93</v>
      </c>
      <c r="R693" t="s" s="4">
        <v>3305</v>
      </c>
      <c r="S693" t="s" s="4">
        <v>3305</v>
      </c>
      <c r="T693" t="s" s="4">
        <v>3305</v>
      </c>
      <c r="U693" t="s" s="4">
        <v>3305</v>
      </c>
      <c r="V693" t="s" s="4">
        <v>3305</v>
      </c>
      <c r="W693" t="s" s="4">
        <v>3305</v>
      </c>
      <c r="X693" t="s" s="4">
        <v>3305</v>
      </c>
      <c r="Y693" t="s" s="4">
        <v>3305</v>
      </c>
      <c r="Z693" t="s" s="4">
        <v>3305</v>
      </c>
      <c r="AA693" t="s" s="4">
        <v>3305</v>
      </c>
      <c r="AB693" t="s" s="4">
        <v>3305</v>
      </c>
      <c r="AC693" t="s" s="4">
        <v>3305</v>
      </c>
      <c r="AD693" t="s" s="4">
        <v>3305</v>
      </c>
      <c r="AE693" t="s" s="4">
        <v>96</v>
      </c>
      <c r="AF693" t="s" s="4">
        <v>97</v>
      </c>
      <c r="AG693" t="s" s="4">
        <v>97</v>
      </c>
      <c r="AH693" t="s" s="4">
        <v>98</v>
      </c>
    </row>
    <row r="694" ht="45.0" customHeight="true">
      <c r="A694" t="s" s="4">
        <v>3306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9</v>
      </c>
      <c r="G694" t="s" s="4">
        <v>107</v>
      </c>
      <c r="H694" t="s" s="4">
        <v>107</v>
      </c>
      <c r="I694" t="s" s="4">
        <v>448</v>
      </c>
      <c r="J694" t="s" s="4">
        <v>3307</v>
      </c>
      <c r="K694" t="s" s="4">
        <v>3308</v>
      </c>
      <c r="L694" t="s" s="4">
        <v>1574</v>
      </c>
      <c r="M694" t="s" s="4">
        <v>119</v>
      </c>
      <c r="N694" t="s" s="4">
        <v>580</v>
      </c>
      <c r="O694" t="s" s="4">
        <v>93</v>
      </c>
      <c r="P694" t="s" s="4">
        <v>581</v>
      </c>
      <c r="Q694" t="s" s="4">
        <v>93</v>
      </c>
      <c r="R694" t="s" s="4">
        <v>3309</v>
      </c>
      <c r="S694" t="s" s="4">
        <v>3309</v>
      </c>
      <c r="T694" t="s" s="4">
        <v>3309</v>
      </c>
      <c r="U694" t="s" s="4">
        <v>3309</v>
      </c>
      <c r="V694" t="s" s="4">
        <v>3309</v>
      </c>
      <c r="W694" t="s" s="4">
        <v>3309</v>
      </c>
      <c r="X694" t="s" s="4">
        <v>3309</v>
      </c>
      <c r="Y694" t="s" s="4">
        <v>3309</v>
      </c>
      <c r="Z694" t="s" s="4">
        <v>3309</v>
      </c>
      <c r="AA694" t="s" s="4">
        <v>3309</v>
      </c>
      <c r="AB694" t="s" s="4">
        <v>3309</v>
      </c>
      <c r="AC694" t="s" s="4">
        <v>3309</v>
      </c>
      <c r="AD694" t="s" s="4">
        <v>3309</v>
      </c>
      <c r="AE694" t="s" s="4">
        <v>96</v>
      </c>
      <c r="AF694" t="s" s="4">
        <v>97</v>
      </c>
      <c r="AG694" t="s" s="4">
        <v>97</v>
      </c>
      <c r="AH694" t="s" s="4">
        <v>98</v>
      </c>
    </row>
    <row r="695" ht="45.0" customHeight="true">
      <c r="A695" t="s" s="4">
        <v>3310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86</v>
      </c>
      <c r="H695" t="s" s="4">
        <v>86</v>
      </c>
      <c r="I695" t="s" s="4">
        <v>1506</v>
      </c>
      <c r="J695" t="s" s="4">
        <v>3311</v>
      </c>
      <c r="K695" t="s" s="4">
        <v>468</v>
      </c>
      <c r="L695" t="s" s="4">
        <v>468</v>
      </c>
      <c r="M695" t="s" s="4">
        <v>119</v>
      </c>
      <c r="N695" t="s" s="4">
        <v>1637</v>
      </c>
      <c r="O695" t="s" s="4">
        <v>93</v>
      </c>
      <c r="P695" t="s" s="4">
        <v>1638</v>
      </c>
      <c r="Q695" t="s" s="4">
        <v>93</v>
      </c>
      <c r="R695" t="s" s="4">
        <v>3312</v>
      </c>
      <c r="S695" t="s" s="4">
        <v>3312</v>
      </c>
      <c r="T695" t="s" s="4">
        <v>3312</v>
      </c>
      <c r="U695" t="s" s="4">
        <v>3312</v>
      </c>
      <c r="V695" t="s" s="4">
        <v>3312</v>
      </c>
      <c r="W695" t="s" s="4">
        <v>3312</v>
      </c>
      <c r="X695" t="s" s="4">
        <v>3312</v>
      </c>
      <c r="Y695" t="s" s="4">
        <v>3312</v>
      </c>
      <c r="Z695" t="s" s="4">
        <v>3312</v>
      </c>
      <c r="AA695" t="s" s="4">
        <v>3312</v>
      </c>
      <c r="AB695" t="s" s="4">
        <v>3312</v>
      </c>
      <c r="AC695" t="s" s="4">
        <v>3312</v>
      </c>
      <c r="AD695" t="s" s="4">
        <v>3312</v>
      </c>
      <c r="AE695" t="s" s="4">
        <v>96</v>
      </c>
      <c r="AF695" t="s" s="4">
        <v>97</v>
      </c>
      <c r="AG695" t="s" s="4">
        <v>97</v>
      </c>
      <c r="AH695" t="s" s="4">
        <v>98</v>
      </c>
    </row>
    <row r="696" ht="45.0" customHeight="true">
      <c r="A696" t="s" s="4">
        <v>3313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107</v>
      </c>
      <c r="H696" t="s" s="4">
        <v>107</v>
      </c>
      <c r="I696" t="s" s="4">
        <v>453</v>
      </c>
      <c r="J696" t="s" s="4">
        <v>3314</v>
      </c>
      <c r="K696" t="s" s="4">
        <v>562</v>
      </c>
      <c r="L696" t="s" s="4">
        <v>3315</v>
      </c>
      <c r="M696" t="s" s="4">
        <v>119</v>
      </c>
      <c r="N696" t="s" s="4">
        <v>596</v>
      </c>
      <c r="O696" t="s" s="4">
        <v>93</v>
      </c>
      <c r="P696" t="s" s="4">
        <v>3316</v>
      </c>
      <c r="Q696" t="s" s="4">
        <v>93</v>
      </c>
      <c r="R696" t="s" s="4">
        <v>3317</v>
      </c>
      <c r="S696" t="s" s="4">
        <v>3317</v>
      </c>
      <c r="T696" t="s" s="4">
        <v>3317</v>
      </c>
      <c r="U696" t="s" s="4">
        <v>3317</v>
      </c>
      <c r="V696" t="s" s="4">
        <v>3317</v>
      </c>
      <c r="W696" t="s" s="4">
        <v>3317</v>
      </c>
      <c r="X696" t="s" s="4">
        <v>3317</v>
      </c>
      <c r="Y696" t="s" s="4">
        <v>3317</v>
      </c>
      <c r="Z696" t="s" s="4">
        <v>3317</v>
      </c>
      <c r="AA696" t="s" s="4">
        <v>3317</v>
      </c>
      <c r="AB696" t="s" s="4">
        <v>3317</v>
      </c>
      <c r="AC696" t="s" s="4">
        <v>3317</v>
      </c>
      <c r="AD696" t="s" s="4">
        <v>3317</v>
      </c>
      <c r="AE696" t="s" s="4">
        <v>96</v>
      </c>
      <c r="AF696" t="s" s="4">
        <v>97</v>
      </c>
      <c r="AG696" t="s" s="4">
        <v>97</v>
      </c>
      <c r="AH696" t="s" s="4">
        <v>98</v>
      </c>
    </row>
    <row r="697" ht="45.0" customHeight="true">
      <c r="A697" t="s" s="4">
        <v>3318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</v>
      </c>
      <c r="G697" t="s" s="4">
        <v>86</v>
      </c>
      <c r="H697" t="s" s="4">
        <v>86</v>
      </c>
      <c r="I697" t="s" s="4">
        <v>1384</v>
      </c>
      <c r="J697" t="s" s="4">
        <v>3319</v>
      </c>
      <c r="K697" t="s" s="4">
        <v>2217</v>
      </c>
      <c r="L697" t="s" s="4">
        <v>267</v>
      </c>
      <c r="M697" t="s" s="4">
        <v>119</v>
      </c>
      <c r="N697" t="s" s="4">
        <v>3320</v>
      </c>
      <c r="O697" t="s" s="4">
        <v>93</v>
      </c>
      <c r="P697" t="s" s="4">
        <v>3321</v>
      </c>
      <c r="Q697" t="s" s="4">
        <v>93</v>
      </c>
      <c r="R697" t="s" s="4">
        <v>3322</v>
      </c>
      <c r="S697" t="s" s="4">
        <v>3322</v>
      </c>
      <c r="T697" t="s" s="4">
        <v>3322</v>
      </c>
      <c r="U697" t="s" s="4">
        <v>3322</v>
      </c>
      <c r="V697" t="s" s="4">
        <v>3322</v>
      </c>
      <c r="W697" t="s" s="4">
        <v>3322</v>
      </c>
      <c r="X697" t="s" s="4">
        <v>3322</v>
      </c>
      <c r="Y697" t="s" s="4">
        <v>3322</v>
      </c>
      <c r="Z697" t="s" s="4">
        <v>3322</v>
      </c>
      <c r="AA697" t="s" s="4">
        <v>3322</v>
      </c>
      <c r="AB697" t="s" s="4">
        <v>3322</v>
      </c>
      <c r="AC697" t="s" s="4">
        <v>3322</v>
      </c>
      <c r="AD697" t="s" s="4">
        <v>3322</v>
      </c>
      <c r="AE697" t="s" s="4">
        <v>96</v>
      </c>
      <c r="AF697" t="s" s="4">
        <v>97</v>
      </c>
      <c r="AG697" t="s" s="4">
        <v>97</v>
      </c>
      <c r="AH697" t="s" s="4">
        <v>98</v>
      </c>
    </row>
    <row r="698" ht="45.0" customHeight="true">
      <c r="A698" t="s" s="4">
        <v>3323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6</v>
      </c>
      <c r="G698" t="s" s="4">
        <v>86</v>
      </c>
      <c r="H698" t="s" s="4">
        <v>86</v>
      </c>
      <c r="I698" t="s" s="4">
        <v>132</v>
      </c>
      <c r="J698" t="s" s="4">
        <v>3324</v>
      </c>
      <c r="K698" t="s" s="4">
        <v>3325</v>
      </c>
      <c r="L698" t="s" s="4">
        <v>3326</v>
      </c>
      <c r="M698" t="s" s="4">
        <v>119</v>
      </c>
      <c r="N698" t="s" s="4">
        <v>3327</v>
      </c>
      <c r="O698" t="s" s="4">
        <v>93</v>
      </c>
      <c r="P698" t="s" s="4">
        <v>3328</v>
      </c>
      <c r="Q698" t="s" s="4">
        <v>93</v>
      </c>
      <c r="R698" t="s" s="4">
        <v>3329</v>
      </c>
      <c r="S698" t="s" s="4">
        <v>3329</v>
      </c>
      <c r="T698" t="s" s="4">
        <v>3329</v>
      </c>
      <c r="U698" t="s" s="4">
        <v>3329</v>
      </c>
      <c r="V698" t="s" s="4">
        <v>3329</v>
      </c>
      <c r="W698" t="s" s="4">
        <v>3329</v>
      </c>
      <c r="X698" t="s" s="4">
        <v>3329</v>
      </c>
      <c r="Y698" t="s" s="4">
        <v>3329</v>
      </c>
      <c r="Z698" t="s" s="4">
        <v>3329</v>
      </c>
      <c r="AA698" t="s" s="4">
        <v>3329</v>
      </c>
      <c r="AB698" t="s" s="4">
        <v>3329</v>
      </c>
      <c r="AC698" t="s" s="4">
        <v>3329</v>
      </c>
      <c r="AD698" t="s" s="4">
        <v>3329</v>
      </c>
      <c r="AE698" t="s" s="4">
        <v>96</v>
      </c>
      <c r="AF698" t="s" s="4">
        <v>97</v>
      </c>
      <c r="AG698" t="s" s="4">
        <v>97</v>
      </c>
      <c r="AH698" t="s" s="4">
        <v>98</v>
      </c>
    </row>
    <row r="699" ht="45.0" customHeight="true">
      <c r="A699" t="s" s="4">
        <v>3330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6</v>
      </c>
      <c r="G699" t="s" s="4">
        <v>86</v>
      </c>
      <c r="H699" t="s" s="4">
        <v>86</v>
      </c>
      <c r="I699" t="s" s="4">
        <v>132</v>
      </c>
      <c r="J699" t="s" s="4">
        <v>3331</v>
      </c>
      <c r="K699" t="s" s="4">
        <v>126</v>
      </c>
      <c r="L699" t="s" s="4">
        <v>3332</v>
      </c>
      <c r="M699" t="s" s="4">
        <v>91</v>
      </c>
      <c r="N699" t="s" s="4">
        <v>3333</v>
      </c>
      <c r="O699" t="s" s="4">
        <v>93</v>
      </c>
      <c r="P699" t="s" s="4">
        <v>3334</v>
      </c>
      <c r="Q699" t="s" s="4">
        <v>93</v>
      </c>
      <c r="R699" t="s" s="4">
        <v>3335</v>
      </c>
      <c r="S699" t="s" s="4">
        <v>3335</v>
      </c>
      <c r="T699" t="s" s="4">
        <v>3335</v>
      </c>
      <c r="U699" t="s" s="4">
        <v>3335</v>
      </c>
      <c r="V699" t="s" s="4">
        <v>3335</v>
      </c>
      <c r="W699" t="s" s="4">
        <v>3335</v>
      </c>
      <c r="X699" t="s" s="4">
        <v>3335</v>
      </c>
      <c r="Y699" t="s" s="4">
        <v>3335</v>
      </c>
      <c r="Z699" t="s" s="4">
        <v>3335</v>
      </c>
      <c r="AA699" t="s" s="4">
        <v>3335</v>
      </c>
      <c r="AB699" t="s" s="4">
        <v>3335</v>
      </c>
      <c r="AC699" t="s" s="4">
        <v>3335</v>
      </c>
      <c r="AD699" t="s" s="4">
        <v>3335</v>
      </c>
      <c r="AE699" t="s" s="4">
        <v>96</v>
      </c>
      <c r="AF699" t="s" s="4">
        <v>97</v>
      </c>
      <c r="AG699" t="s" s="4">
        <v>97</v>
      </c>
      <c r="AH699" t="s" s="4">
        <v>98</v>
      </c>
    </row>
    <row r="700" ht="45.0" customHeight="true">
      <c r="A700" t="s" s="4">
        <v>3336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6</v>
      </c>
      <c r="G700" t="s" s="4">
        <v>86</v>
      </c>
      <c r="H700" t="s" s="4">
        <v>86</v>
      </c>
      <c r="I700" t="s" s="4">
        <v>432</v>
      </c>
      <c r="J700" t="s" s="4">
        <v>3337</v>
      </c>
      <c r="K700" t="s" s="4">
        <v>2226</v>
      </c>
      <c r="L700" t="s" s="4">
        <v>802</v>
      </c>
      <c r="M700" t="s" s="4">
        <v>119</v>
      </c>
      <c r="N700" t="s" s="4">
        <v>1541</v>
      </c>
      <c r="O700" t="s" s="4">
        <v>93</v>
      </c>
      <c r="P700" t="s" s="4">
        <v>1542</v>
      </c>
      <c r="Q700" t="s" s="4">
        <v>93</v>
      </c>
      <c r="R700" t="s" s="4">
        <v>3338</v>
      </c>
      <c r="S700" t="s" s="4">
        <v>3338</v>
      </c>
      <c r="T700" t="s" s="4">
        <v>3338</v>
      </c>
      <c r="U700" t="s" s="4">
        <v>3338</v>
      </c>
      <c r="V700" t="s" s="4">
        <v>3338</v>
      </c>
      <c r="W700" t="s" s="4">
        <v>3338</v>
      </c>
      <c r="X700" t="s" s="4">
        <v>3338</v>
      </c>
      <c r="Y700" t="s" s="4">
        <v>3338</v>
      </c>
      <c r="Z700" t="s" s="4">
        <v>3338</v>
      </c>
      <c r="AA700" t="s" s="4">
        <v>3338</v>
      </c>
      <c r="AB700" t="s" s="4">
        <v>3338</v>
      </c>
      <c r="AC700" t="s" s="4">
        <v>3338</v>
      </c>
      <c r="AD700" t="s" s="4">
        <v>3338</v>
      </c>
      <c r="AE700" t="s" s="4">
        <v>96</v>
      </c>
      <c r="AF700" t="s" s="4">
        <v>97</v>
      </c>
      <c r="AG700" t="s" s="4">
        <v>97</v>
      </c>
      <c r="AH700" t="s" s="4">
        <v>98</v>
      </c>
    </row>
    <row r="701" ht="45.0" customHeight="true">
      <c r="A701" t="s" s="4">
        <v>3339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6</v>
      </c>
      <c r="G701" t="s" s="4">
        <v>86</v>
      </c>
      <c r="H701" t="s" s="4">
        <v>86</v>
      </c>
      <c r="I701" t="s" s="4">
        <v>3340</v>
      </c>
      <c r="J701" t="s" s="4">
        <v>1679</v>
      </c>
      <c r="K701" t="s" s="4">
        <v>3341</v>
      </c>
      <c r="L701" t="s" s="4">
        <v>679</v>
      </c>
      <c r="M701" t="s" s="4">
        <v>119</v>
      </c>
      <c r="N701" t="s" s="4">
        <v>3342</v>
      </c>
      <c r="O701" t="s" s="4">
        <v>93</v>
      </c>
      <c r="P701" t="s" s="4">
        <v>3343</v>
      </c>
      <c r="Q701" t="s" s="4">
        <v>93</v>
      </c>
      <c r="R701" t="s" s="4">
        <v>3344</v>
      </c>
      <c r="S701" t="s" s="4">
        <v>3344</v>
      </c>
      <c r="T701" t="s" s="4">
        <v>3344</v>
      </c>
      <c r="U701" t="s" s="4">
        <v>3344</v>
      </c>
      <c r="V701" t="s" s="4">
        <v>3344</v>
      </c>
      <c r="W701" t="s" s="4">
        <v>3344</v>
      </c>
      <c r="X701" t="s" s="4">
        <v>3344</v>
      </c>
      <c r="Y701" t="s" s="4">
        <v>3344</v>
      </c>
      <c r="Z701" t="s" s="4">
        <v>3344</v>
      </c>
      <c r="AA701" t="s" s="4">
        <v>3344</v>
      </c>
      <c r="AB701" t="s" s="4">
        <v>3344</v>
      </c>
      <c r="AC701" t="s" s="4">
        <v>3344</v>
      </c>
      <c r="AD701" t="s" s="4">
        <v>3344</v>
      </c>
      <c r="AE701" t="s" s="4">
        <v>96</v>
      </c>
      <c r="AF701" t="s" s="4">
        <v>97</v>
      </c>
      <c r="AG701" t="s" s="4">
        <v>97</v>
      </c>
      <c r="AH701" t="s" s="4">
        <v>98</v>
      </c>
    </row>
    <row r="702" ht="45.0" customHeight="true">
      <c r="A702" t="s" s="4">
        <v>3345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6</v>
      </c>
      <c r="G702" t="s" s="4">
        <v>86</v>
      </c>
      <c r="H702" t="s" s="4">
        <v>86</v>
      </c>
      <c r="I702" t="s" s="4">
        <v>3340</v>
      </c>
      <c r="J702" t="s" s="4">
        <v>3346</v>
      </c>
      <c r="K702" t="s" s="4">
        <v>494</v>
      </c>
      <c r="L702" t="s" s="4">
        <v>396</v>
      </c>
      <c r="M702" t="s" s="4">
        <v>91</v>
      </c>
      <c r="N702" t="s" s="4">
        <v>3347</v>
      </c>
      <c r="O702" t="s" s="4">
        <v>93</v>
      </c>
      <c r="P702" t="s" s="4">
        <v>3348</v>
      </c>
      <c r="Q702" t="s" s="4">
        <v>93</v>
      </c>
      <c r="R702" t="s" s="4">
        <v>3349</v>
      </c>
      <c r="S702" t="s" s="4">
        <v>3349</v>
      </c>
      <c r="T702" t="s" s="4">
        <v>3349</v>
      </c>
      <c r="U702" t="s" s="4">
        <v>3349</v>
      </c>
      <c r="V702" t="s" s="4">
        <v>3349</v>
      </c>
      <c r="W702" t="s" s="4">
        <v>3349</v>
      </c>
      <c r="X702" t="s" s="4">
        <v>3349</v>
      </c>
      <c r="Y702" t="s" s="4">
        <v>3349</v>
      </c>
      <c r="Z702" t="s" s="4">
        <v>3349</v>
      </c>
      <c r="AA702" t="s" s="4">
        <v>3349</v>
      </c>
      <c r="AB702" t="s" s="4">
        <v>3349</v>
      </c>
      <c r="AC702" t="s" s="4">
        <v>3349</v>
      </c>
      <c r="AD702" t="s" s="4">
        <v>3349</v>
      </c>
      <c r="AE702" t="s" s="4">
        <v>96</v>
      </c>
      <c r="AF702" t="s" s="4">
        <v>97</v>
      </c>
      <c r="AG702" t="s" s="4">
        <v>97</v>
      </c>
      <c r="AH702" t="s" s="4">
        <v>98</v>
      </c>
    </row>
    <row r="703" ht="45.0" customHeight="true">
      <c r="A703" t="s" s="4">
        <v>3350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6</v>
      </c>
      <c r="G703" t="s" s="4">
        <v>86</v>
      </c>
      <c r="H703" t="s" s="4">
        <v>86</v>
      </c>
      <c r="I703" t="s" s="4">
        <v>212</v>
      </c>
      <c r="J703" t="s" s="4">
        <v>3351</v>
      </c>
      <c r="K703" t="s" s="4">
        <v>186</v>
      </c>
      <c r="L703" t="s" s="4">
        <v>186</v>
      </c>
      <c r="M703" t="s" s="4">
        <v>119</v>
      </c>
      <c r="N703" t="s" s="4">
        <v>1898</v>
      </c>
      <c r="O703" t="s" s="4">
        <v>93</v>
      </c>
      <c r="P703" t="s" s="4">
        <v>1899</v>
      </c>
      <c r="Q703" t="s" s="4">
        <v>93</v>
      </c>
      <c r="R703" t="s" s="4">
        <v>3352</v>
      </c>
      <c r="S703" t="s" s="4">
        <v>3352</v>
      </c>
      <c r="T703" t="s" s="4">
        <v>3352</v>
      </c>
      <c r="U703" t="s" s="4">
        <v>3352</v>
      </c>
      <c r="V703" t="s" s="4">
        <v>3352</v>
      </c>
      <c r="W703" t="s" s="4">
        <v>3352</v>
      </c>
      <c r="X703" t="s" s="4">
        <v>3352</v>
      </c>
      <c r="Y703" t="s" s="4">
        <v>3352</v>
      </c>
      <c r="Z703" t="s" s="4">
        <v>3352</v>
      </c>
      <c r="AA703" t="s" s="4">
        <v>3352</v>
      </c>
      <c r="AB703" t="s" s="4">
        <v>3352</v>
      </c>
      <c r="AC703" t="s" s="4">
        <v>3352</v>
      </c>
      <c r="AD703" t="s" s="4">
        <v>3352</v>
      </c>
      <c r="AE703" t="s" s="4">
        <v>96</v>
      </c>
      <c r="AF703" t="s" s="4">
        <v>97</v>
      </c>
      <c r="AG703" t="s" s="4">
        <v>97</v>
      </c>
      <c r="AH703" t="s" s="4">
        <v>98</v>
      </c>
    </row>
    <row r="704" ht="45.0" customHeight="true">
      <c r="A704" t="s" s="4">
        <v>3353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6</v>
      </c>
      <c r="G704" t="s" s="4">
        <v>86</v>
      </c>
      <c r="H704" t="s" s="4">
        <v>86</v>
      </c>
      <c r="I704" t="s" s="4">
        <v>3340</v>
      </c>
      <c r="J704" t="s" s="4">
        <v>3354</v>
      </c>
      <c r="K704" t="s" s="4">
        <v>344</v>
      </c>
      <c r="L704" t="s" s="4">
        <v>544</v>
      </c>
      <c r="M704" t="s" s="4">
        <v>119</v>
      </c>
      <c r="N704" t="s" s="4">
        <v>1541</v>
      </c>
      <c r="O704" t="s" s="4">
        <v>93</v>
      </c>
      <c r="P704" t="s" s="4">
        <v>1542</v>
      </c>
      <c r="Q704" t="s" s="4">
        <v>93</v>
      </c>
      <c r="R704" t="s" s="4">
        <v>3355</v>
      </c>
      <c r="S704" t="s" s="4">
        <v>3355</v>
      </c>
      <c r="T704" t="s" s="4">
        <v>3355</v>
      </c>
      <c r="U704" t="s" s="4">
        <v>3355</v>
      </c>
      <c r="V704" t="s" s="4">
        <v>3355</v>
      </c>
      <c r="W704" t="s" s="4">
        <v>3355</v>
      </c>
      <c r="X704" t="s" s="4">
        <v>3355</v>
      </c>
      <c r="Y704" t="s" s="4">
        <v>3355</v>
      </c>
      <c r="Z704" t="s" s="4">
        <v>3355</v>
      </c>
      <c r="AA704" t="s" s="4">
        <v>3355</v>
      </c>
      <c r="AB704" t="s" s="4">
        <v>3355</v>
      </c>
      <c r="AC704" t="s" s="4">
        <v>3355</v>
      </c>
      <c r="AD704" t="s" s="4">
        <v>3355</v>
      </c>
      <c r="AE704" t="s" s="4">
        <v>96</v>
      </c>
      <c r="AF704" t="s" s="4">
        <v>97</v>
      </c>
      <c r="AG704" t="s" s="4">
        <v>97</v>
      </c>
      <c r="AH704" t="s" s="4">
        <v>98</v>
      </c>
    </row>
    <row r="705" ht="45.0" customHeight="true">
      <c r="A705" t="s" s="4">
        <v>3356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6</v>
      </c>
      <c r="G705" t="s" s="4">
        <v>86</v>
      </c>
      <c r="H705" t="s" s="4">
        <v>86</v>
      </c>
      <c r="I705" t="s" s="4">
        <v>147</v>
      </c>
      <c r="J705" t="s" s="4">
        <v>1148</v>
      </c>
      <c r="K705" t="s" s="4">
        <v>468</v>
      </c>
      <c r="L705" t="s" s="4">
        <v>3357</v>
      </c>
      <c r="M705" t="s" s="4">
        <v>119</v>
      </c>
      <c r="N705" t="s" s="4">
        <v>1541</v>
      </c>
      <c r="O705" t="s" s="4">
        <v>93</v>
      </c>
      <c r="P705" t="s" s="4">
        <v>3358</v>
      </c>
      <c r="Q705" t="s" s="4">
        <v>93</v>
      </c>
      <c r="R705" t="s" s="4">
        <v>3359</v>
      </c>
      <c r="S705" t="s" s="4">
        <v>3359</v>
      </c>
      <c r="T705" t="s" s="4">
        <v>3359</v>
      </c>
      <c r="U705" t="s" s="4">
        <v>3359</v>
      </c>
      <c r="V705" t="s" s="4">
        <v>3359</v>
      </c>
      <c r="W705" t="s" s="4">
        <v>3359</v>
      </c>
      <c r="X705" t="s" s="4">
        <v>3359</v>
      </c>
      <c r="Y705" t="s" s="4">
        <v>3359</v>
      </c>
      <c r="Z705" t="s" s="4">
        <v>3359</v>
      </c>
      <c r="AA705" t="s" s="4">
        <v>3359</v>
      </c>
      <c r="AB705" t="s" s="4">
        <v>3359</v>
      </c>
      <c r="AC705" t="s" s="4">
        <v>3359</v>
      </c>
      <c r="AD705" t="s" s="4">
        <v>3359</v>
      </c>
      <c r="AE705" t="s" s="4">
        <v>96</v>
      </c>
      <c r="AF705" t="s" s="4">
        <v>97</v>
      </c>
      <c r="AG705" t="s" s="4">
        <v>97</v>
      </c>
      <c r="AH705" t="s" s="4">
        <v>98</v>
      </c>
    </row>
    <row r="706" ht="45.0" customHeight="true">
      <c r="A706" t="s" s="4">
        <v>3360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6</v>
      </c>
      <c r="G706" t="s" s="4">
        <v>86</v>
      </c>
      <c r="H706" t="s" s="4">
        <v>86</v>
      </c>
      <c r="I706" t="s" s="4">
        <v>1062</v>
      </c>
      <c r="J706" t="s" s="4">
        <v>3361</v>
      </c>
      <c r="K706" t="s" s="4">
        <v>777</v>
      </c>
      <c r="L706" t="s" s="4">
        <v>711</v>
      </c>
      <c r="M706" t="s" s="4">
        <v>119</v>
      </c>
      <c r="N706" t="s" s="4">
        <v>1590</v>
      </c>
      <c r="O706" t="s" s="4">
        <v>93</v>
      </c>
      <c r="P706" t="s" s="4">
        <v>1591</v>
      </c>
      <c r="Q706" t="s" s="4">
        <v>93</v>
      </c>
      <c r="R706" t="s" s="4">
        <v>3362</v>
      </c>
      <c r="S706" t="s" s="4">
        <v>3362</v>
      </c>
      <c r="T706" t="s" s="4">
        <v>3362</v>
      </c>
      <c r="U706" t="s" s="4">
        <v>3362</v>
      </c>
      <c r="V706" t="s" s="4">
        <v>3362</v>
      </c>
      <c r="W706" t="s" s="4">
        <v>3362</v>
      </c>
      <c r="X706" t="s" s="4">
        <v>3362</v>
      </c>
      <c r="Y706" t="s" s="4">
        <v>3362</v>
      </c>
      <c r="Z706" t="s" s="4">
        <v>3362</v>
      </c>
      <c r="AA706" t="s" s="4">
        <v>3362</v>
      </c>
      <c r="AB706" t="s" s="4">
        <v>3362</v>
      </c>
      <c r="AC706" t="s" s="4">
        <v>3362</v>
      </c>
      <c r="AD706" t="s" s="4">
        <v>3362</v>
      </c>
      <c r="AE706" t="s" s="4">
        <v>96</v>
      </c>
      <c r="AF706" t="s" s="4">
        <v>97</v>
      </c>
      <c r="AG706" t="s" s="4">
        <v>97</v>
      </c>
      <c r="AH706" t="s" s="4">
        <v>98</v>
      </c>
    </row>
    <row r="707" ht="45.0" customHeight="true">
      <c r="A707" t="s" s="4">
        <v>3363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6</v>
      </c>
      <c r="G707" t="s" s="4">
        <v>86</v>
      </c>
      <c r="H707" t="s" s="4">
        <v>86</v>
      </c>
      <c r="I707" t="s" s="4">
        <v>163</v>
      </c>
      <c r="J707" t="s" s="4">
        <v>3364</v>
      </c>
      <c r="K707" t="s" s="4">
        <v>3365</v>
      </c>
      <c r="L707" t="s" s="4">
        <v>1004</v>
      </c>
      <c r="M707" t="s" s="4">
        <v>119</v>
      </c>
      <c r="N707" t="s" s="4">
        <v>3366</v>
      </c>
      <c r="O707" t="s" s="4">
        <v>93</v>
      </c>
      <c r="P707" t="s" s="4">
        <v>3367</v>
      </c>
      <c r="Q707" t="s" s="4">
        <v>93</v>
      </c>
      <c r="R707" t="s" s="4">
        <v>3368</v>
      </c>
      <c r="S707" t="s" s="4">
        <v>3368</v>
      </c>
      <c r="T707" t="s" s="4">
        <v>3368</v>
      </c>
      <c r="U707" t="s" s="4">
        <v>3368</v>
      </c>
      <c r="V707" t="s" s="4">
        <v>3368</v>
      </c>
      <c r="W707" t="s" s="4">
        <v>3368</v>
      </c>
      <c r="X707" t="s" s="4">
        <v>3368</v>
      </c>
      <c r="Y707" t="s" s="4">
        <v>3368</v>
      </c>
      <c r="Z707" t="s" s="4">
        <v>3368</v>
      </c>
      <c r="AA707" t="s" s="4">
        <v>3368</v>
      </c>
      <c r="AB707" t="s" s="4">
        <v>3368</v>
      </c>
      <c r="AC707" t="s" s="4">
        <v>3368</v>
      </c>
      <c r="AD707" t="s" s="4">
        <v>3368</v>
      </c>
      <c r="AE707" t="s" s="4">
        <v>96</v>
      </c>
      <c r="AF707" t="s" s="4">
        <v>97</v>
      </c>
      <c r="AG707" t="s" s="4">
        <v>97</v>
      </c>
      <c r="AH707" t="s" s="4">
        <v>98</v>
      </c>
    </row>
    <row r="708" ht="45.0" customHeight="true">
      <c r="A708" t="s" s="4">
        <v>3369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6</v>
      </c>
      <c r="G708" t="s" s="4">
        <v>86</v>
      </c>
      <c r="H708" t="s" s="4">
        <v>86</v>
      </c>
      <c r="I708" t="s" s="4">
        <v>1055</v>
      </c>
      <c r="J708" t="s" s="4">
        <v>3370</v>
      </c>
      <c r="K708" t="s" s="4">
        <v>1736</v>
      </c>
      <c r="L708" t="s" s="4">
        <v>229</v>
      </c>
      <c r="M708" t="s" s="4">
        <v>119</v>
      </c>
      <c r="N708" t="s" s="4">
        <v>1398</v>
      </c>
      <c r="O708" t="s" s="4">
        <v>93</v>
      </c>
      <c r="P708" t="s" s="4">
        <v>3371</v>
      </c>
      <c r="Q708" t="s" s="4">
        <v>93</v>
      </c>
      <c r="R708" t="s" s="4">
        <v>3372</v>
      </c>
      <c r="S708" t="s" s="4">
        <v>3372</v>
      </c>
      <c r="T708" t="s" s="4">
        <v>3372</v>
      </c>
      <c r="U708" t="s" s="4">
        <v>3372</v>
      </c>
      <c r="V708" t="s" s="4">
        <v>3372</v>
      </c>
      <c r="W708" t="s" s="4">
        <v>3372</v>
      </c>
      <c r="X708" t="s" s="4">
        <v>3372</v>
      </c>
      <c r="Y708" t="s" s="4">
        <v>3372</v>
      </c>
      <c r="Z708" t="s" s="4">
        <v>3372</v>
      </c>
      <c r="AA708" t="s" s="4">
        <v>3372</v>
      </c>
      <c r="AB708" t="s" s="4">
        <v>3372</v>
      </c>
      <c r="AC708" t="s" s="4">
        <v>3372</v>
      </c>
      <c r="AD708" t="s" s="4">
        <v>3372</v>
      </c>
      <c r="AE708" t="s" s="4">
        <v>96</v>
      </c>
      <c r="AF708" t="s" s="4">
        <v>97</v>
      </c>
      <c r="AG708" t="s" s="4">
        <v>97</v>
      </c>
      <c r="AH708" t="s" s="4">
        <v>98</v>
      </c>
    </row>
    <row r="709" ht="45.0" customHeight="true">
      <c r="A709" t="s" s="4">
        <v>3373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9</v>
      </c>
      <c r="G709" t="s" s="4">
        <v>107</v>
      </c>
      <c r="H709" t="s" s="4">
        <v>107</v>
      </c>
      <c r="I709" t="s" s="4">
        <v>87</v>
      </c>
      <c r="J709" t="s" s="4">
        <v>3374</v>
      </c>
      <c r="K709" t="s" s="4">
        <v>248</v>
      </c>
      <c r="L709" t="s" s="4">
        <v>262</v>
      </c>
      <c r="M709" t="s" s="4">
        <v>91</v>
      </c>
      <c r="N709" t="s" s="4">
        <v>1536</v>
      </c>
      <c r="O709" t="s" s="4">
        <v>93</v>
      </c>
      <c r="P709" t="s" s="4">
        <v>1537</v>
      </c>
      <c r="Q709" t="s" s="4">
        <v>93</v>
      </c>
      <c r="R709" t="s" s="4">
        <v>3375</v>
      </c>
      <c r="S709" t="s" s="4">
        <v>3375</v>
      </c>
      <c r="T709" t="s" s="4">
        <v>3375</v>
      </c>
      <c r="U709" t="s" s="4">
        <v>3375</v>
      </c>
      <c r="V709" t="s" s="4">
        <v>3375</v>
      </c>
      <c r="W709" t="s" s="4">
        <v>3375</v>
      </c>
      <c r="X709" t="s" s="4">
        <v>3375</v>
      </c>
      <c r="Y709" t="s" s="4">
        <v>3375</v>
      </c>
      <c r="Z709" t="s" s="4">
        <v>3375</v>
      </c>
      <c r="AA709" t="s" s="4">
        <v>3375</v>
      </c>
      <c r="AB709" t="s" s="4">
        <v>3375</v>
      </c>
      <c r="AC709" t="s" s="4">
        <v>3375</v>
      </c>
      <c r="AD709" t="s" s="4">
        <v>3375</v>
      </c>
      <c r="AE709" t="s" s="4">
        <v>96</v>
      </c>
      <c r="AF709" t="s" s="4">
        <v>97</v>
      </c>
      <c r="AG709" t="s" s="4">
        <v>97</v>
      </c>
      <c r="AH709" t="s" s="4">
        <v>98</v>
      </c>
    </row>
    <row r="710" ht="45.0" customHeight="true">
      <c r="A710" t="s" s="4">
        <v>3376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86</v>
      </c>
      <c r="H710" t="s" s="4">
        <v>86</v>
      </c>
      <c r="I710" t="s" s="4">
        <v>219</v>
      </c>
      <c r="J710" t="s" s="4">
        <v>3377</v>
      </c>
      <c r="K710" t="s" s="4">
        <v>1296</v>
      </c>
      <c r="L710" t="s" s="4">
        <v>165</v>
      </c>
      <c r="M710" t="s" s="4">
        <v>91</v>
      </c>
      <c r="N710" t="s" s="4">
        <v>1541</v>
      </c>
      <c r="O710" t="s" s="4">
        <v>93</v>
      </c>
      <c r="P710" t="s" s="4">
        <v>1542</v>
      </c>
      <c r="Q710" t="s" s="4">
        <v>93</v>
      </c>
      <c r="R710" t="s" s="4">
        <v>3378</v>
      </c>
      <c r="S710" t="s" s="4">
        <v>3378</v>
      </c>
      <c r="T710" t="s" s="4">
        <v>3378</v>
      </c>
      <c r="U710" t="s" s="4">
        <v>3378</v>
      </c>
      <c r="V710" t="s" s="4">
        <v>3378</v>
      </c>
      <c r="W710" t="s" s="4">
        <v>3378</v>
      </c>
      <c r="X710" t="s" s="4">
        <v>3378</v>
      </c>
      <c r="Y710" t="s" s="4">
        <v>3378</v>
      </c>
      <c r="Z710" t="s" s="4">
        <v>3378</v>
      </c>
      <c r="AA710" t="s" s="4">
        <v>3378</v>
      </c>
      <c r="AB710" t="s" s="4">
        <v>3378</v>
      </c>
      <c r="AC710" t="s" s="4">
        <v>3378</v>
      </c>
      <c r="AD710" t="s" s="4">
        <v>3378</v>
      </c>
      <c r="AE710" t="s" s="4">
        <v>96</v>
      </c>
      <c r="AF710" t="s" s="4">
        <v>97</v>
      </c>
      <c r="AG710" t="s" s="4">
        <v>97</v>
      </c>
      <c r="AH710" t="s" s="4">
        <v>98</v>
      </c>
    </row>
    <row r="711" ht="45.0" customHeight="true">
      <c r="A711" t="s" s="4">
        <v>3379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107</v>
      </c>
      <c r="H711" t="s" s="4">
        <v>107</v>
      </c>
      <c r="I711" t="s" s="4">
        <v>1083</v>
      </c>
      <c r="J711" t="s" s="4">
        <v>3380</v>
      </c>
      <c r="K711" t="s" s="4">
        <v>2880</v>
      </c>
      <c r="L711" t="s" s="4">
        <v>2168</v>
      </c>
      <c r="M711" t="s" s="4">
        <v>119</v>
      </c>
      <c r="N711" t="s" s="4">
        <v>591</v>
      </c>
      <c r="O711" t="s" s="4">
        <v>93</v>
      </c>
      <c r="P711" t="s" s="4">
        <v>3381</v>
      </c>
      <c r="Q711" t="s" s="4">
        <v>93</v>
      </c>
      <c r="R711" t="s" s="4">
        <v>3382</v>
      </c>
      <c r="S711" t="s" s="4">
        <v>3382</v>
      </c>
      <c r="T711" t="s" s="4">
        <v>3382</v>
      </c>
      <c r="U711" t="s" s="4">
        <v>3382</v>
      </c>
      <c r="V711" t="s" s="4">
        <v>3382</v>
      </c>
      <c r="W711" t="s" s="4">
        <v>3382</v>
      </c>
      <c r="X711" t="s" s="4">
        <v>3382</v>
      </c>
      <c r="Y711" t="s" s="4">
        <v>3382</v>
      </c>
      <c r="Z711" t="s" s="4">
        <v>3382</v>
      </c>
      <c r="AA711" t="s" s="4">
        <v>3382</v>
      </c>
      <c r="AB711" t="s" s="4">
        <v>3382</v>
      </c>
      <c r="AC711" t="s" s="4">
        <v>3382</v>
      </c>
      <c r="AD711" t="s" s="4">
        <v>3382</v>
      </c>
      <c r="AE711" t="s" s="4">
        <v>96</v>
      </c>
      <c r="AF711" t="s" s="4">
        <v>97</v>
      </c>
      <c r="AG711" t="s" s="4">
        <v>97</v>
      </c>
      <c r="AH711" t="s" s="4">
        <v>98</v>
      </c>
    </row>
    <row r="712" ht="45.0" customHeight="true">
      <c r="A712" t="s" s="4">
        <v>3383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107</v>
      </c>
      <c r="H712" t="s" s="4">
        <v>107</v>
      </c>
      <c r="I712" t="s" s="4">
        <v>2113</v>
      </c>
      <c r="J712" t="s" s="4">
        <v>3384</v>
      </c>
      <c r="K712" t="s" s="4">
        <v>266</v>
      </c>
      <c r="L712" t="s" s="4">
        <v>768</v>
      </c>
      <c r="M712" t="s" s="4">
        <v>119</v>
      </c>
      <c r="N712" t="s" s="4">
        <v>3385</v>
      </c>
      <c r="O712" t="s" s="4">
        <v>93</v>
      </c>
      <c r="P712" t="s" s="4">
        <v>3386</v>
      </c>
      <c r="Q712" t="s" s="4">
        <v>93</v>
      </c>
      <c r="R712" t="s" s="4">
        <v>3387</v>
      </c>
      <c r="S712" t="s" s="4">
        <v>3387</v>
      </c>
      <c r="T712" t="s" s="4">
        <v>3387</v>
      </c>
      <c r="U712" t="s" s="4">
        <v>3387</v>
      </c>
      <c r="V712" t="s" s="4">
        <v>3387</v>
      </c>
      <c r="W712" t="s" s="4">
        <v>3387</v>
      </c>
      <c r="X712" t="s" s="4">
        <v>3387</v>
      </c>
      <c r="Y712" t="s" s="4">
        <v>3387</v>
      </c>
      <c r="Z712" t="s" s="4">
        <v>3387</v>
      </c>
      <c r="AA712" t="s" s="4">
        <v>3387</v>
      </c>
      <c r="AB712" t="s" s="4">
        <v>3387</v>
      </c>
      <c r="AC712" t="s" s="4">
        <v>3387</v>
      </c>
      <c r="AD712" t="s" s="4">
        <v>3387</v>
      </c>
      <c r="AE712" t="s" s="4">
        <v>96</v>
      </c>
      <c r="AF712" t="s" s="4">
        <v>97</v>
      </c>
      <c r="AG712" t="s" s="4">
        <v>97</v>
      </c>
      <c r="AH712" t="s" s="4">
        <v>98</v>
      </c>
    </row>
    <row r="713" ht="45.0" customHeight="true">
      <c r="A713" t="s" s="4">
        <v>3388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9</v>
      </c>
      <c r="G713" t="s" s="4">
        <v>107</v>
      </c>
      <c r="H713" t="s" s="4">
        <v>107</v>
      </c>
      <c r="I713" t="s" s="4">
        <v>785</v>
      </c>
      <c r="J713" t="s" s="4">
        <v>3389</v>
      </c>
      <c r="K713" t="s" s="4">
        <v>1144</v>
      </c>
      <c r="L713" t="s" s="4">
        <v>2609</v>
      </c>
      <c r="M713" t="s" s="4">
        <v>119</v>
      </c>
      <c r="N713" t="s" s="4">
        <v>1530</v>
      </c>
      <c r="O713" t="s" s="4">
        <v>93</v>
      </c>
      <c r="P713" t="s" s="4">
        <v>1531</v>
      </c>
      <c r="Q713" t="s" s="4">
        <v>93</v>
      </c>
      <c r="R713" t="s" s="4">
        <v>3390</v>
      </c>
      <c r="S713" t="s" s="4">
        <v>3390</v>
      </c>
      <c r="T713" t="s" s="4">
        <v>3390</v>
      </c>
      <c r="U713" t="s" s="4">
        <v>3390</v>
      </c>
      <c r="V713" t="s" s="4">
        <v>3390</v>
      </c>
      <c r="W713" t="s" s="4">
        <v>3390</v>
      </c>
      <c r="X713" t="s" s="4">
        <v>3390</v>
      </c>
      <c r="Y713" t="s" s="4">
        <v>3390</v>
      </c>
      <c r="Z713" t="s" s="4">
        <v>3390</v>
      </c>
      <c r="AA713" t="s" s="4">
        <v>3390</v>
      </c>
      <c r="AB713" t="s" s="4">
        <v>3390</v>
      </c>
      <c r="AC713" t="s" s="4">
        <v>3390</v>
      </c>
      <c r="AD713" t="s" s="4">
        <v>3390</v>
      </c>
      <c r="AE713" t="s" s="4">
        <v>96</v>
      </c>
      <c r="AF713" t="s" s="4">
        <v>97</v>
      </c>
      <c r="AG713" t="s" s="4">
        <v>97</v>
      </c>
      <c r="AH713" t="s" s="4">
        <v>98</v>
      </c>
    </row>
    <row r="714" ht="45.0" customHeight="true">
      <c r="A714" t="s" s="4">
        <v>3391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107</v>
      </c>
      <c r="H714" t="s" s="4">
        <v>107</v>
      </c>
      <c r="I714" t="s" s="4">
        <v>933</v>
      </c>
      <c r="J714" t="s" s="4">
        <v>390</v>
      </c>
      <c r="K714" t="s" s="4">
        <v>3392</v>
      </c>
      <c r="L714" t="s" s="4">
        <v>230</v>
      </c>
      <c r="M714" t="s" s="4">
        <v>119</v>
      </c>
      <c r="N714" t="s" s="4">
        <v>1624</v>
      </c>
      <c r="O714" t="s" s="4">
        <v>93</v>
      </c>
      <c r="P714" t="s" s="4">
        <v>3393</v>
      </c>
      <c r="Q714" t="s" s="4">
        <v>93</v>
      </c>
      <c r="R714" t="s" s="4">
        <v>3394</v>
      </c>
      <c r="S714" t="s" s="4">
        <v>3394</v>
      </c>
      <c r="T714" t="s" s="4">
        <v>3394</v>
      </c>
      <c r="U714" t="s" s="4">
        <v>3394</v>
      </c>
      <c r="V714" t="s" s="4">
        <v>3394</v>
      </c>
      <c r="W714" t="s" s="4">
        <v>3394</v>
      </c>
      <c r="X714" t="s" s="4">
        <v>3394</v>
      </c>
      <c r="Y714" t="s" s="4">
        <v>3394</v>
      </c>
      <c r="Z714" t="s" s="4">
        <v>3394</v>
      </c>
      <c r="AA714" t="s" s="4">
        <v>3394</v>
      </c>
      <c r="AB714" t="s" s="4">
        <v>3394</v>
      </c>
      <c r="AC714" t="s" s="4">
        <v>3394</v>
      </c>
      <c r="AD714" t="s" s="4">
        <v>3394</v>
      </c>
      <c r="AE714" t="s" s="4">
        <v>96</v>
      </c>
      <c r="AF714" t="s" s="4">
        <v>97</v>
      </c>
      <c r="AG714" t="s" s="4">
        <v>97</v>
      </c>
      <c r="AH714" t="s" s="4">
        <v>98</v>
      </c>
    </row>
    <row r="715" ht="45.0" customHeight="true">
      <c r="A715" t="s" s="4">
        <v>3395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107</v>
      </c>
      <c r="H715" t="s" s="4">
        <v>107</v>
      </c>
      <c r="I715" t="s" s="4">
        <v>192</v>
      </c>
      <c r="J715" t="s" s="4">
        <v>3396</v>
      </c>
      <c r="K715" t="s" s="4">
        <v>509</v>
      </c>
      <c r="L715" t="s" s="4">
        <v>331</v>
      </c>
      <c r="M715" t="s" s="4">
        <v>119</v>
      </c>
      <c r="N715" t="s" s="4">
        <v>516</v>
      </c>
      <c r="O715" t="s" s="4">
        <v>93</v>
      </c>
      <c r="P715" t="s" s="4">
        <v>517</v>
      </c>
      <c r="Q715" t="s" s="4">
        <v>93</v>
      </c>
      <c r="R715" t="s" s="4">
        <v>3397</v>
      </c>
      <c r="S715" t="s" s="4">
        <v>3397</v>
      </c>
      <c r="T715" t="s" s="4">
        <v>3397</v>
      </c>
      <c r="U715" t="s" s="4">
        <v>3397</v>
      </c>
      <c r="V715" t="s" s="4">
        <v>3397</v>
      </c>
      <c r="W715" t="s" s="4">
        <v>3397</v>
      </c>
      <c r="X715" t="s" s="4">
        <v>3397</v>
      </c>
      <c r="Y715" t="s" s="4">
        <v>3397</v>
      </c>
      <c r="Z715" t="s" s="4">
        <v>3397</v>
      </c>
      <c r="AA715" t="s" s="4">
        <v>3397</v>
      </c>
      <c r="AB715" t="s" s="4">
        <v>3397</v>
      </c>
      <c r="AC715" t="s" s="4">
        <v>3397</v>
      </c>
      <c r="AD715" t="s" s="4">
        <v>3397</v>
      </c>
      <c r="AE715" t="s" s="4">
        <v>96</v>
      </c>
      <c r="AF715" t="s" s="4">
        <v>97</v>
      </c>
      <c r="AG715" t="s" s="4">
        <v>97</v>
      </c>
      <c r="AH715" t="s" s="4">
        <v>98</v>
      </c>
    </row>
    <row r="716" ht="45.0" customHeight="true">
      <c r="A716" t="s" s="4">
        <v>3398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9</v>
      </c>
      <c r="G716" t="s" s="4">
        <v>107</v>
      </c>
      <c r="H716" t="s" s="4">
        <v>107</v>
      </c>
      <c r="I716" t="s" s="4">
        <v>1331</v>
      </c>
      <c r="J716" t="s" s="4">
        <v>283</v>
      </c>
      <c r="K716" t="s" s="4">
        <v>1535</v>
      </c>
      <c r="L716" t="s" s="4">
        <v>743</v>
      </c>
      <c r="M716" t="s" s="4">
        <v>91</v>
      </c>
      <c r="N716" t="s" s="4">
        <v>3399</v>
      </c>
      <c r="O716" t="s" s="4">
        <v>93</v>
      </c>
      <c r="P716" t="s" s="4">
        <v>3400</v>
      </c>
      <c r="Q716" t="s" s="4">
        <v>93</v>
      </c>
      <c r="R716" t="s" s="4">
        <v>3401</v>
      </c>
      <c r="S716" t="s" s="4">
        <v>3401</v>
      </c>
      <c r="T716" t="s" s="4">
        <v>3401</v>
      </c>
      <c r="U716" t="s" s="4">
        <v>3401</v>
      </c>
      <c r="V716" t="s" s="4">
        <v>3401</v>
      </c>
      <c r="W716" t="s" s="4">
        <v>3401</v>
      </c>
      <c r="X716" t="s" s="4">
        <v>3401</v>
      </c>
      <c r="Y716" t="s" s="4">
        <v>3401</v>
      </c>
      <c r="Z716" t="s" s="4">
        <v>3401</v>
      </c>
      <c r="AA716" t="s" s="4">
        <v>3401</v>
      </c>
      <c r="AB716" t="s" s="4">
        <v>3401</v>
      </c>
      <c r="AC716" t="s" s="4">
        <v>3401</v>
      </c>
      <c r="AD716" t="s" s="4">
        <v>3401</v>
      </c>
      <c r="AE716" t="s" s="4">
        <v>96</v>
      </c>
      <c r="AF716" t="s" s="4">
        <v>97</v>
      </c>
      <c r="AG716" t="s" s="4">
        <v>97</v>
      </c>
      <c r="AH716" t="s" s="4">
        <v>98</v>
      </c>
    </row>
    <row r="717" ht="45.0" customHeight="true">
      <c r="A717" t="s" s="4">
        <v>3402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9</v>
      </c>
      <c r="G717" t="s" s="4">
        <v>107</v>
      </c>
      <c r="H717" t="s" s="4">
        <v>107</v>
      </c>
      <c r="I717" t="s" s="4">
        <v>219</v>
      </c>
      <c r="J717" t="s" s="4">
        <v>1922</v>
      </c>
      <c r="K717" t="s" s="4">
        <v>255</v>
      </c>
      <c r="L717" t="s" s="4">
        <v>1710</v>
      </c>
      <c r="M717" t="s" s="4">
        <v>91</v>
      </c>
      <c r="N717" t="s" s="4">
        <v>3403</v>
      </c>
      <c r="O717" t="s" s="4">
        <v>93</v>
      </c>
      <c r="P717" t="s" s="4">
        <v>3404</v>
      </c>
      <c r="Q717" t="s" s="4">
        <v>93</v>
      </c>
      <c r="R717" t="s" s="4">
        <v>3405</v>
      </c>
      <c r="S717" t="s" s="4">
        <v>3405</v>
      </c>
      <c r="T717" t="s" s="4">
        <v>3405</v>
      </c>
      <c r="U717" t="s" s="4">
        <v>3405</v>
      </c>
      <c r="V717" t="s" s="4">
        <v>3405</v>
      </c>
      <c r="W717" t="s" s="4">
        <v>3405</v>
      </c>
      <c r="X717" t="s" s="4">
        <v>3405</v>
      </c>
      <c r="Y717" t="s" s="4">
        <v>3405</v>
      </c>
      <c r="Z717" t="s" s="4">
        <v>3405</v>
      </c>
      <c r="AA717" t="s" s="4">
        <v>3405</v>
      </c>
      <c r="AB717" t="s" s="4">
        <v>3405</v>
      </c>
      <c r="AC717" t="s" s="4">
        <v>3405</v>
      </c>
      <c r="AD717" t="s" s="4">
        <v>3405</v>
      </c>
      <c r="AE717" t="s" s="4">
        <v>96</v>
      </c>
      <c r="AF717" t="s" s="4">
        <v>97</v>
      </c>
      <c r="AG717" t="s" s="4">
        <v>97</v>
      </c>
      <c r="AH717" t="s" s="4">
        <v>98</v>
      </c>
    </row>
    <row r="718" ht="45.0" customHeight="true">
      <c r="A718" t="s" s="4">
        <v>3406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107</v>
      </c>
      <c r="H718" t="s" s="4">
        <v>107</v>
      </c>
      <c r="I718" t="s" s="4">
        <v>432</v>
      </c>
      <c r="J718" t="s" s="4">
        <v>3407</v>
      </c>
      <c r="K718" t="s" s="4">
        <v>235</v>
      </c>
      <c r="L718" t="s" s="4">
        <v>229</v>
      </c>
      <c r="M718" t="s" s="4">
        <v>119</v>
      </c>
      <c r="N718" t="s" s="4">
        <v>516</v>
      </c>
      <c r="O718" t="s" s="4">
        <v>93</v>
      </c>
      <c r="P718" t="s" s="4">
        <v>517</v>
      </c>
      <c r="Q718" t="s" s="4">
        <v>93</v>
      </c>
      <c r="R718" t="s" s="4">
        <v>3408</v>
      </c>
      <c r="S718" t="s" s="4">
        <v>3408</v>
      </c>
      <c r="T718" t="s" s="4">
        <v>3408</v>
      </c>
      <c r="U718" t="s" s="4">
        <v>3408</v>
      </c>
      <c r="V718" t="s" s="4">
        <v>3408</v>
      </c>
      <c r="W718" t="s" s="4">
        <v>3408</v>
      </c>
      <c r="X718" t="s" s="4">
        <v>3408</v>
      </c>
      <c r="Y718" t="s" s="4">
        <v>3408</v>
      </c>
      <c r="Z718" t="s" s="4">
        <v>3408</v>
      </c>
      <c r="AA718" t="s" s="4">
        <v>3408</v>
      </c>
      <c r="AB718" t="s" s="4">
        <v>3408</v>
      </c>
      <c r="AC718" t="s" s="4">
        <v>3408</v>
      </c>
      <c r="AD718" t="s" s="4">
        <v>3408</v>
      </c>
      <c r="AE718" t="s" s="4">
        <v>96</v>
      </c>
      <c r="AF718" t="s" s="4">
        <v>97</v>
      </c>
      <c r="AG718" t="s" s="4">
        <v>97</v>
      </c>
      <c r="AH718" t="s" s="4">
        <v>98</v>
      </c>
    </row>
    <row r="719" ht="45.0" customHeight="true">
      <c r="A719" t="s" s="4">
        <v>3409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107</v>
      </c>
      <c r="H719" t="s" s="4">
        <v>107</v>
      </c>
      <c r="I719" t="s" s="4">
        <v>219</v>
      </c>
      <c r="J719" t="s" s="4">
        <v>3410</v>
      </c>
      <c r="K719" t="s" s="4">
        <v>3411</v>
      </c>
      <c r="L719" t="s" s="4">
        <v>2178</v>
      </c>
      <c r="M719" t="s" s="4">
        <v>91</v>
      </c>
      <c r="N719" t="s" s="4">
        <v>3412</v>
      </c>
      <c r="O719" t="s" s="4">
        <v>93</v>
      </c>
      <c r="P719" t="s" s="4">
        <v>3413</v>
      </c>
      <c r="Q719" t="s" s="4">
        <v>93</v>
      </c>
      <c r="R719" t="s" s="4">
        <v>3414</v>
      </c>
      <c r="S719" t="s" s="4">
        <v>3414</v>
      </c>
      <c r="T719" t="s" s="4">
        <v>3414</v>
      </c>
      <c r="U719" t="s" s="4">
        <v>3414</v>
      </c>
      <c r="V719" t="s" s="4">
        <v>3414</v>
      </c>
      <c r="W719" t="s" s="4">
        <v>3414</v>
      </c>
      <c r="X719" t="s" s="4">
        <v>3414</v>
      </c>
      <c r="Y719" t="s" s="4">
        <v>3414</v>
      </c>
      <c r="Z719" t="s" s="4">
        <v>3414</v>
      </c>
      <c r="AA719" t="s" s="4">
        <v>3414</v>
      </c>
      <c r="AB719" t="s" s="4">
        <v>3414</v>
      </c>
      <c r="AC719" t="s" s="4">
        <v>3414</v>
      </c>
      <c r="AD719" t="s" s="4">
        <v>3414</v>
      </c>
      <c r="AE719" t="s" s="4">
        <v>96</v>
      </c>
      <c r="AF719" t="s" s="4">
        <v>97</v>
      </c>
      <c r="AG719" t="s" s="4">
        <v>97</v>
      </c>
      <c r="AH719" t="s" s="4">
        <v>98</v>
      </c>
    </row>
    <row r="720" ht="45.0" customHeight="true">
      <c r="A720" t="s" s="4">
        <v>3415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6</v>
      </c>
      <c r="G720" t="s" s="4">
        <v>86</v>
      </c>
      <c r="H720" t="s" s="4">
        <v>86</v>
      </c>
      <c r="I720" t="s" s="4">
        <v>219</v>
      </c>
      <c r="J720" t="s" s="4">
        <v>762</v>
      </c>
      <c r="K720" t="s" s="4">
        <v>744</v>
      </c>
      <c r="L720" t="s" s="4">
        <v>293</v>
      </c>
      <c r="M720" t="s" s="4">
        <v>119</v>
      </c>
      <c r="N720" t="s" s="4">
        <v>3416</v>
      </c>
      <c r="O720" t="s" s="4">
        <v>93</v>
      </c>
      <c r="P720" t="s" s="4">
        <v>3417</v>
      </c>
      <c r="Q720" t="s" s="4">
        <v>93</v>
      </c>
      <c r="R720" t="s" s="4">
        <v>3418</v>
      </c>
      <c r="S720" t="s" s="4">
        <v>3418</v>
      </c>
      <c r="T720" t="s" s="4">
        <v>3418</v>
      </c>
      <c r="U720" t="s" s="4">
        <v>3418</v>
      </c>
      <c r="V720" t="s" s="4">
        <v>3418</v>
      </c>
      <c r="W720" t="s" s="4">
        <v>3418</v>
      </c>
      <c r="X720" t="s" s="4">
        <v>3418</v>
      </c>
      <c r="Y720" t="s" s="4">
        <v>3418</v>
      </c>
      <c r="Z720" t="s" s="4">
        <v>3418</v>
      </c>
      <c r="AA720" t="s" s="4">
        <v>3418</v>
      </c>
      <c r="AB720" t="s" s="4">
        <v>3418</v>
      </c>
      <c r="AC720" t="s" s="4">
        <v>3418</v>
      </c>
      <c r="AD720" t="s" s="4">
        <v>3418</v>
      </c>
      <c r="AE720" t="s" s="4">
        <v>96</v>
      </c>
      <c r="AF720" t="s" s="4">
        <v>97</v>
      </c>
      <c r="AG720" t="s" s="4">
        <v>97</v>
      </c>
      <c r="AH720" t="s" s="4">
        <v>98</v>
      </c>
    </row>
    <row r="721" ht="45.0" customHeight="true">
      <c r="A721" t="s" s="4">
        <v>3419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107</v>
      </c>
      <c r="H721" t="s" s="4">
        <v>107</v>
      </c>
      <c r="I721" t="s" s="4">
        <v>453</v>
      </c>
      <c r="J721" t="s" s="4">
        <v>3420</v>
      </c>
      <c r="K721" t="s" s="4">
        <v>331</v>
      </c>
      <c r="L721" t="s" s="4">
        <v>3421</v>
      </c>
      <c r="M721" t="s" s="4">
        <v>91</v>
      </c>
      <c r="N721" t="s" s="4">
        <v>549</v>
      </c>
      <c r="O721" t="s" s="4">
        <v>93</v>
      </c>
      <c r="P721" t="s" s="4">
        <v>3422</v>
      </c>
      <c r="Q721" t="s" s="4">
        <v>93</v>
      </c>
      <c r="R721" t="s" s="4">
        <v>3423</v>
      </c>
      <c r="S721" t="s" s="4">
        <v>3423</v>
      </c>
      <c r="T721" t="s" s="4">
        <v>3423</v>
      </c>
      <c r="U721" t="s" s="4">
        <v>3423</v>
      </c>
      <c r="V721" t="s" s="4">
        <v>3423</v>
      </c>
      <c r="W721" t="s" s="4">
        <v>3423</v>
      </c>
      <c r="X721" t="s" s="4">
        <v>3423</v>
      </c>
      <c r="Y721" t="s" s="4">
        <v>3423</v>
      </c>
      <c r="Z721" t="s" s="4">
        <v>3423</v>
      </c>
      <c r="AA721" t="s" s="4">
        <v>3423</v>
      </c>
      <c r="AB721" t="s" s="4">
        <v>3423</v>
      </c>
      <c r="AC721" t="s" s="4">
        <v>3423</v>
      </c>
      <c r="AD721" t="s" s="4">
        <v>3423</v>
      </c>
      <c r="AE721" t="s" s="4">
        <v>96</v>
      </c>
      <c r="AF721" t="s" s="4">
        <v>97</v>
      </c>
      <c r="AG721" t="s" s="4">
        <v>97</v>
      </c>
      <c r="AH721" t="s" s="4">
        <v>98</v>
      </c>
    </row>
    <row r="722" ht="45.0" customHeight="true">
      <c r="A722" t="s" s="4">
        <v>3424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107</v>
      </c>
      <c r="H722" t="s" s="4">
        <v>107</v>
      </c>
      <c r="I722" t="s" s="4">
        <v>115</v>
      </c>
      <c r="J722" t="s" s="4">
        <v>3425</v>
      </c>
      <c r="K722" t="s" s="4">
        <v>616</v>
      </c>
      <c r="L722" t="s" s="4">
        <v>1390</v>
      </c>
      <c r="M722" t="s" s="4">
        <v>119</v>
      </c>
      <c r="N722" t="s" s="4">
        <v>3426</v>
      </c>
      <c r="O722" t="s" s="4">
        <v>93</v>
      </c>
      <c r="P722" t="s" s="4">
        <v>3427</v>
      </c>
      <c r="Q722" t="s" s="4">
        <v>93</v>
      </c>
      <c r="R722" t="s" s="4">
        <v>3428</v>
      </c>
      <c r="S722" t="s" s="4">
        <v>3428</v>
      </c>
      <c r="T722" t="s" s="4">
        <v>3428</v>
      </c>
      <c r="U722" t="s" s="4">
        <v>3428</v>
      </c>
      <c r="V722" t="s" s="4">
        <v>3428</v>
      </c>
      <c r="W722" t="s" s="4">
        <v>3428</v>
      </c>
      <c r="X722" t="s" s="4">
        <v>3428</v>
      </c>
      <c r="Y722" t="s" s="4">
        <v>3428</v>
      </c>
      <c r="Z722" t="s" s="4">
        <v>3428</v>
      </c>
      <c r="AA722" t="s" s="4">
        <v>3428</v>
      </c>
      <c r="AB722" t="s" s="4">
        <v>3428</v>
      </c>
      <c r="AC722" t="s" s="4">
        <v>3428</v>
      </c>
      <c r="AD722" t="s" s="4">
        <v>3428</v>
      </c>
      <c r="AE722" t="s" s="4">
        <v>96</v>
      </c>
      <c r="AF722" t="s" s="4">
        <v>97</v>
      </c>
      <c r="AG722" t="s" s="4">
        <v>97</v>
      </c>
      <c r="AH722" t="s" s="4">
        <v>98</v>
      </c>
    </row>
    <row r="723" ht="45.0" customHeight="true">
      <c r="A723" t="s" s="4">
        <v>3429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107</v>
      </c>
      <c r="H723" t="s" s="4">
        <v>107</v>
      </c>
      <c r="I723" t="s" s="4">
        <v>1820</v>
      </c>
      <c r="J723" t="s" s="4">
        <v>3430</v>
      </c>
      <c r="K723" t="s" s="4">
        <v>3431</v>
      </c>
      <c r="L723" t="s" s="4">
        <v>297</v>
      </c>
      <c r="M723" t="s" s="4">
        <v>119</v>
      </c>
      <c r="N723" t="s" s="4">
        <v>516</v>
      </c>
      <c r="O723" t="s" s="4">
        <v>93</v>
      </c>
      <c r="P723" t="s" s="4">
        <v>3432</v>
      </c>
      <c r="Q723" t="s" s="4">
        <v>93</v>
      </c>
      <c r="R723" t="s" s="4">
        <v>3433</v>
      </c>
      <c r="S723" t="s" s="4">
        <v>3433</v>
      </c>
      <c r="T723" t="s" s="4">
        <v>3433</v>
      </c>
      <c r="U723" t="s" s="4">
        <v>3433</v>
      </c>
      <c r="V723" t="s" s="4">
        <v>3433</v>
      </c>
      <c r="W723" t="s" s="4">
        <v>3433</v>
      </c>
      <c r="X723" t="s" s="4">
        <v>3433</v>
      </c>
      <c r="Y723" t="s" s="4">
        <v>3433</v>
      </c>
      <c r="Z723" t="s" s="4">
        <v>3433</v>
      </c>
      <c r="AA723" t="s" s="4">
        <v>3433</v>
      </c>
      <c r="AB723" t="s" s="4">
        <v>3433</v>
      </c>
      <c r="AC723" t="s" s="4">
        <v>3433</v>
      </c>
      <c r="AD723" t="s" s="4">
        <v>3433</v>
      </c>
      <c r="AE723" t="s" s="4">
        <v>96</v>
      </c>
      <c r="AF723" t="s" s="4">
        <v>97</v>
      </c>
      <c r="AG723" t="s" s="4">
        <v>97</v>
      </c>
      <c r="AH723" t="s" s="4">
        <v>98</v>
      </c>
    </row>
    <row r="724" ht="45.0" customHeight="true">
      <c r="A724" t="s" s="4">
        <v>3434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6</v>
      </c>
      <c r="G724" t="s" s="4">
        <v>86</v>
      </c>
      <c r="H724" t="s" s="4">
        <v>86</v>
      </c>
      <c r="I724" t="s" s="4">
        <v>1471</v>
      </c>
      <c r="J724" t="s" s="4">
        <v>436</v>
      </c>
      <c r="K724" t="s" s="4">
        <v>3435</v>
      </c>
      <c r="L724" t="s" s="4">
        <v>1402</v>
      </c>
      <c r="M724" t="s" s="4">
        <v>91</v>
      </c>
      <c r="N724" t="s" s="4">
        <v>3436</v>
      </c>
      <c r="O724" t="s" s="4">
        <v>93</v>
      </c>
      <c r="P724" t="s" s="4">
        <v>3437</v>
      </c>
      <c r="Q724" t="s" s="4">
        <v>93</v>
      </c>
      <c r="R724" t="s" s="4">
        <v>3438</v>
      </c>
      <c r="S724" t="s" s="4">
        <v>3438</v>
      </c>
      <c r="T724" t="s" s="4">
        <v>3438</v>
      </c>
      <c r="U724" t="s" s="4">
        <v>3438</v>
      </c>
      <c r="V724" t="s" s="4">
        <v>3438</v>
      </c>
      <c r="W724" t="s" s="4">
        <v>3438</v>
      </c>
      <c r="X724" t="s" s="4">
        <v>3438</v>
      </c>
      <c r="Y724" t="s" s="4">
        <v>3438</v>
      </c>
      <c r="Z724" t="s" s="4">
        <v>3438</v>
      </c>
      <c r="AA724" t="s" s="4">
        <v>3438</v>
      </c>
      <c r="AB724" t="s" s="4">
        <v>3438</v>
      </c>
      <c r="AC724" t="s" s="4">
        <v>3438</v>
      </c>
      <c r="AD724" t="s" s="4">
        <v>3438</v>
      </c>
      <c r="AE724" t="s" s="4">
        <v>96</v>
      </c>
      <c r="AF724" t="s" s="4">
        <v>97</v>
      </c>
      <c r="AG724" t="s" s="4">
        <v>97</v>
      </c>
      <c r="AH724" t="s" s="4">
        <v>98</v>
      </c>
    </row>
    <row r="725" ht="45.0" customHeight="true">
      <c r="A725" t="s" s="4">
        <v>3439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6</v>
      </c>
      <c r="G725" t="s" s="4">
        <v>86</v>
      </c>
      <c r="H725" t="s" s="4">
        <v>86</v>
      </c>
      <c r="I725" t="s" s="4">
        <v>473</v>
      </c>
      <c r="J725" t="s" s="4">
        <v>3440</v>
      </c>
      <c r="K725" t="s" s="4">
        <v>324</v>
      </c>
      <c r="L725" t="s" s="4">
        <v>118</v>
      </c>
      <c r="M725" t="s" s="4">
        <v>119</v>
      </c>
      <c r="N725" t="s" s="4">
        <v>3327</v>
      </c>
      <c r="O725" t="s" s="4">
        <v>93</v>
      </c>
      <c r="P725" t="s" s="4">
        <v>3328</v>
      </c>
      <c r="Q725" t="s" s="4">
        <v>93</v>
      </c>
      <c r="R725" t="s" s="4">
        <v>3441</v>
      </c>
      <c r="S725" t="s" s="4">
        <v>3441</v>
      </c>
      <c r="T725" t="s" s="4">
        <v>3441</v>
      </c>
      <c r="U725" t="s" s="4">
        <v>3441</v>
      </c>
      <c r="V725" t="s" s="4">
        <v>3441</v>
      </c>
      <c r="W725" t="s" s="4">
        <v>3441</v>
      </c>
      <c r="X725" t="s" s="4">
        <v>3441</v>
      </c>
      <c r="Y725" t="s" s="4">
        <v>3441</v>
      </c>
      <c r="Z725" t="s" s="4">
        <v>3441</v>
      </c>
      <c r="AA725" t="s" s="4">
        <v>3441</v>
      </c>
      <c r="AB725" t="s" s="4">
        <v>3441</v>
      </c>
      <c r="AC725" t="s" s="4">
        <v>3441</v>
      </c>
      <c r="AD725" t="s" s="4">
        <v>3441</v>
      </c>
      <c r="AE725" t="s" s="4">
        <v>96</v>
      </c>
      <c r="AF725" t="s" s="4">
        <v>97</v>
      </c>
      <c r="AG725" t="s" s="4">
        <v>97</v>
      </c>
      <c r="AH725" t="s" s="4">
        <v>98</v>
      </c>
    </row>
    <row r="726" ht="45.0" customHeight="true">
      <c r="A726" t="s" s="4">
        <v>3442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107</v>
      </c>
      <c r="H726" t="s" s="4">
        <v>107</v>
      </c>
      <c r="I726" t="s" s="4">
        <v>466</v>
      </c>
      <c r="J726" t="s" s="4">
        <v>3443</v>
      </c>
      <c r="K726" t="s" s="4">
        <v>672</v>
      </c>
      <c r="L726" t="s" s="4">
        <v>2163</v>
      </c>
      <c r="M726" t="s" s="4">
        <v>119</v>
      </c>
      <c r="N726" t="s" s="4">
        <v>3444</v>
      </c>
      <c r="O726" t="s" s="4">
        <v>93</v>
      </c>
      <c r="P726" t="s" s="4">
        <v>3445</v>
      </c>
      <c r="Q726" t="s" s="4">
        <v>93</v>
      </c>
      <c r="R726" t="s" s="4">
        <v>3446</v>
      </c>
      <c r="S726" t="s" s="4">
        <v>3446</v>
      </c>
      <c r="T726" t="s" s="4">
        <v>3446</v>
      </c>
      <c r="U726" t="s" s="4">
        <v>3446</v>
      </c>
      <c r="V726" t="s" s="4">
        <v>3446</v>
      </c>
      <c r="W726" t="s" s="4">
        <v>3446</v>
      </c>
      <c r="X726" t="s" s="4">
        <v>3446</v>
      </c>
      <c r="Y726" t="s" s="4">
        <v>3446</v>
      </c>
      <c r="Z726" t="s" s="4">
        <v>3446</v>
      </c>
      <c r="AA726" t="s" s="4">
        <v>3446</v>
      </c>
      <c r="AB726" t="s" s="4">
        <v>3446</v>
      </c>
      <c r="AC726" t="s" s="4">
        <v>3446</v>
      </c>
      <c r="AD726" t="s" s="4">
        <v>3446</v>
      </c>
      <c r="AE726" t="s" s="4">
        <v>96</v>
      </c>
      <c r="AF726" t="s" s="4">
        <v>97</v>
      </c>
      <c r="AG726" t="s" s="4">
        <v>97</v>
      </c>
      <c r="AH726" t="s" s="4">
        <v>98</v>
      </c>
    </row>
    <row r="727" ht="45.0" customHeight="true">
      <c r="A727" t="s" s="4">
        <v>3447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107</v>
      </c>
      <c r="H727" t="s" s="4">
        <v>107</v>
      </c>
      <c r="I727" t="s" s="4">
        <v>810</v>
      </c>
      <c r="J727" t="s" s="4">
        <v>3448</v>
      </c>
      <c r="K727" t="s" s="4">
        <v>2510</v>
      </c>
      <c r="L727" t="s" s="4">
        <v>917</v>
      </c>
      <c r="M727" t="s" s="4">
        <v>119</v>
      </c>
      <c r="N727" t="s" s="4">
        <v>3449</v>
      </c>
      <c r="O727" t="s" s="4">
        <v>93</v>
      </c>
      <c r="P727" t="s" s="4">
        <v>3450</v>
      </c>
      <c r="Q727" t="s" s="4">
        <v>93</v>
      </c>
      <c r="R727" t="s" s="4">
        <v>3451</v>
      </c>
      <c r="S727" t="s" s="4">
        <v>3451</v>
      </c>
      <c r="T727" t="s" s="4">
        <v>3451</v>
      </c>
      <c r="U727" t="s" s="4">
        <v>3451</v>
      </c>
      <c r="V727" t="s" s="4">
        <v>3451</v>
      </c>
      <c r="W727" t="s" s="4">
        <v>3451</v>
      </c>
      <c r="X727" t="s" s="4">
        <v>3451</v>
      </c>
      <c r="Y727" t="s" s="4">
        <v>3451</v>
      </c>
      <c r="Z727" t="s" s="4">
        <v>3451</v>
      </c>
      <c r="AA727" t="s" s="4">
        <v>3451</v>
      </c>
      <c r="AB727" t="s" s="4">
        <v>3451</v>
      </c>
      <c r="AC727" t="s" s="4">
        <v>3451</v>
      </c>
      <c r="AD727" t="s" s="4">
        <v>3451</v>
      </c>
      <c r="AE727" t="s" s="4">
        <v>96</v>
      </c>
      <c r="AF727" t="s" s="4">
        <v>97</v>
      </c>
      <c r="AG727" t="s" s="4">
        <v>97</v>
      </c>
      <c r="AH727" t="s" s="4">
        <v>98</v>
      </c>
    </row>
    <row r="728" ht="45.0" customHeight="true">
      <c r="A728" t="s" s="4">
        <v>3452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107</v>
      </c>
      <c r="H728" t="s" s="4">
        <v>107</v>
      </c>
      <c r="I728" t="s" s="4">
        <v>466</v>
      </c>
      <c r="J728" t="s" s="4">
        <v>3453</v>
      </c>
      <c r="K728" t="s" s="4">
        <v>318</v>
      </c>
      <c r="L728" t="s" s="4">
        <v>297</v>
      </c>
      <c r="M728" t="s" s="4">
        <v>91</v>
      </c>
      <c r="N728" t="s" s="4">
        <v>3449</v>
      </c>
      <c r="O728" t="s" s="4">
        <v>93</v>
      </c>
      <c r="P728" t="s" s="4">
        <v>3450</v>
      </c>
      <c r="Q728" t="s" s="4">
        <v>93</v>
      </c>
      <c r="R728" t="s" s="4">
        <v>3454</v>
      </c>
      <c r="S728" t="s" s="4">
        <v>3454</v>
      </c>
      <c r="T728" t="s" s="4">
        <v>3454</v>
      </c>
      <c r="U728" t="s" s="4">
        <v>3454</v>
      </c>
      <c r="V728" t="s" s="4">
        <v>3454</v>
      </c>
      <c r="W728" t="s" s="4">
        <v>3454</v>
      </c>
      <c r="X728" t="s" s="4">
        <v>3454</v>
      </c>
      <c r="Y728" t="s" s="4">
        <v>3454</v>
      </c>
      <c r="Z728" t="s" s="4">
        <v>3454</v>
      </c>
      <c r="AA728" t="s" s="4">
        <v>3454</v>
      </c>
      <c r="AB728" t="s" s="4">
        <v>3454</v>
      </c>
      <c r="AC728" t="s" s="4">
        <v>3454</v>
      </c>
      <c r="AD728" t="s" s="4">
        <v>3454</v>
      </c>
      <c r="AE728" t="s" s="4">
        <v>96</v>
      </c>
      <c r="AF728" t="s" s="4">
        <v>97</v>
      </c>
      <c r="AG728" t="s" s="4">
        <v>97</v>
      </c>
      <c r="AH728" t="s" s="4">
        <v>98</v>
      </c>
    </row>
    <row r="729" ht="45.0" customHeight="true">
      <c r="A729" t="s" s="4">
        <v>3455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107</v>
      </c>
      <c r="H729" t="s" s="4">
        <v>107</v>
      </c>
      <c r="I729" t="s" s="4">
        <v>124</v>
      </c>
      <c r="J729" t="s" s="4">
        <v>1679</v>
      </c>
      <c r="K729" t="s" s="4">
        <v>230</v>
      </c>
      <c r="L729" t="s" s="4">
        <v>3456</v>
      </c>
      <c r="M729" t="s" s="4">
        <v>119</v>
      </c>
      <c r="N729" t="s" s="4">
        <v>1669</v>
      </c>
      <c r="O729" t="s" s="4">
        <v>93</v>
      </c>
      <c r="P729" t="s" s="4">
        <v>1670</v>
      </c>
      <c r="Q729" t="s" s="4">
        <v>93</v>
      </c>
      <c r="R729" t="s" s="4">
        <v>3457</v>
      </c>
      <c r="S729" t="s" s="4">
        <v>3457</v>
      </c>
      <c r="T729" t="s" s="4">
        <v>3457</v>
      </c>
      <c r="U729" t="s" s="4">
        <v>3457</v>
      </c>
      <c r="V729" t="s" s="4">
        <v>3457</v>
      </c>
      <c r="W729" t="s" s="4">
        <v>3457</v>
      </c>
      <c r="X729" t="s" s="4">
        <v>3457</v>
      </c>
      <c r="Y729" t="s" s="4">
        <v>3457</v>
      </c>
      <c r="Z729" t="s" s="4">
        <v>3457</v>
      </c>
      <c r="AA729" t="s" s="4">
        <v>3457</v>
      </c>
      <c r="AB729" t="s" s="4">
        <v>3457</v>
      </c>
      <c r="AC729" t="s" s="4">
        <v>3457</v>
      </c>
      <c r="AD729" t="s" s="4">
        <v>3457</v>
      </c>
      <c r="AE729" t="s" s="4">
        <v>96</v>
      </c>
      <c r="AF729" t="s" s="4">
        <v>97</v>
      </c>
      <c r="AG729" t="s" s="4">
        <v>97</v>
      </c>
      <c r="AH729" t="s" s="4">
        <v>98</v>
      </c>
    </row>
    <row r="730" ht="45.0" customHeight="true">
      <c r="A730" t="s" s="4">
        <v>3458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9</v>
      </c>
      <c r="G730" t="s" s="4">
        <v>107</v>
      </c>
      <c r="H730" t="s" s="4">
        <v>107</v>
      </c>
      <c r="I730" t="s" s="4">
        <v>124</v>
      </c>
      <c r="J730" t="s" s="4">
        <v>3459</v>
      </c>
      <c r="K730" t="s" s="4">
        <v>3460</v>
      </c>
      <c r="L730" t="s" s="4">
        <v>853</v>
      </c>
      <c r="M730" t="s" s="4">
        <v>91</v>
      </c>
      <c r="N730" t="s" s="4">
        <v>1669</v>
      </c>
      <c r="O730" t="s" s="4">
        <v>93</v>
      </c>
      <c r="P730" t="s" s="4">
        <v>1670</v>
      </c>
      <c r="Q730" t="s" s="4">
        <v>93</v>
      </c>
      <c r="R730" t="s" s="4">
        <v>3461</v>
      </c>
      <c r="S730" t="s" s="4">
        <v>3461</v>
      </c>
      <c r="T730" t="s" s="4">
        <v>3461</v>
      </c>
      <c r="U730" t="s" s="4">
        <v>3461</v>
      </c>
      <c r="V730" t="s" s="4">
        <v>3461</v>
      </c>
      <c r="W730" t="s" s="4">
        <v>3461</v>
      </c>
      <c r="X730" t="s" s="4">
        <v>3461</v>
      </c>
      <c r="Y730" t="s" s="4">
        <v>3461</v>
      </c>
      <c r="Z730" t="s" s="4">
        <v>3461</v>
      </c>
      <c r="AA730" t="s" s="4">
        <v>3461</v>
      </c>
      <c r="AB730" t="s" s="4">
        <v>3461</v>
      </c>
      <c r="AC730" t="s" s="4">
        <v>3461</v>
      </c>
      <c r="AD730" t="s" s="4">
        <v>3461</v>
      </c>
      <c r="AE730" t="s" s="4">
        <v>96</v>
      </c>
      <c r="AF730" t="s" s="4">
        <v>97</v>
      </c>
      <c r="AG730" t="s" s="4">
        <v>97</v>
      </c>
      <c r="AH730" t="s" s="4">
        <v>98</v>
      </c>
    </row>
    <row r="731" ht="45.0" customHeight="true">
      <c r="A731" t="s" s="4">
        <v>3462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107</v>
      </c>
      <c r="H731" t="s" s="4">
        <v>107</v>
      </c>
      <c r="I731" t="s" s="4">
        <v>124</v>
      </c>
      <c r="J731" t="s" s="4">
        <v>3463</v>
      </c>
      <c r="K731" t="s" s="4">
        <v>965</v>
      </c>
      <c r="L731" t="s" s="4">
        <v>230</v>
      </c>
      <c r="M731" t="s" s="4">
        <v>119</v>
      </c>
      <c r="N731" t="s" s="4">
        <v>1655</v>
      </c>
      <c r="O731" t="s" s="4">
        <v>93</v>
      </c>
      <c r="P731" t="s" s="4">
        <v>1656</v>
      </c>
      <c r="Q731" t="s" s="4">
        <v>93</v>
      </c>
      <c r="R731" t="s" s="4">
        <v>3464</v>
      </c>
      <c r="S731" t="s" s="4">
        <v>3464</v>
      </c>
      <c r="T731" t="s" s="4">
        <v>3464</v>
      </c>
      <c r="U731" t="s" s="4">
        <v>3464</v>
      </c>
      <c r="V731" t="s" s="4">
        <v>3464</v>
      </c>
      <c r="W731" t="s" s="4">
        <v>3464</v>
      </c>
      <c r="X731" t="s" s="4">
        <v>3464</v>
      </c>
      <c r="Y731" t="s" s="4">
        <v>3464</v>
      </c>
      <c r="Z731" t="s" s="4">
        <v>3464</v>
      </c>
      <c r="AA731" t="s" s="4">
        <v>3464</v>
      </c>
      <c r="AB731" t="s" s="4">
        <v>3464</v>
      </c>
      <c r="AC731" t="s" s="4">
        <v>3464</v>
      </c>
      <c r="AD731" t="s" s="4">
        <v>3464</v>
      </c>
      <c r="AE731" t="s" s="4">
        <v>96</v>
      </c>
      <c r="AF731" t="s" s="4">
        <v>97</v>
      </c>
      <c r="AG731" t="s" s="4">
        <v>97</v>
      </c>
      <c r="AH731" t="s" s="4">
        <v>98</v>
      </c>
    </row>
    <row r="732" ht="45.0" customHeight="true">
      <c r="A732" t="s" s="4">
        <v>3465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</v>
      </c>
      <c r="G732" t="s" s="4">
        <v>107</v>
      </c>
      <c r="H732" t="s" s="4">
        <v>107</v>
      </c>
      <c r="I732" t="s" s="4">
        <v>124</v>
      </c>
      <c r="J732" t="s" s="4">
        <v>1682</v>
      </c>
      <c r="K732" t="s" s="4">
        <v>262</v>
      </c>
      <c r="L732" t="s" s="4">
        <v>468</v>
      </c>
      <c r="M732" t="s" s="4">
        <v>119</v>
      </c>
      <c r="N732" t="s" s="4">
        <v>1669</v>
      </c>
      <c r="O732" t="s" s="4">
        <v>93</v>
      </c>
      <c r="P732" t="s" s="4">
        <v>1670</v>
      </c>
      <c r="Q732" t="s" s="4">
        <v>93</v>
      </c>
      <c r="R732" t="s" s="4">
        <v>3466</v>
      </c>
      <c r="S732" t="s" s="4">
        <v>3466</v>
      </c>
      <c r="T732" t="s" s="4">
        <v>3466</v>
      </c>
      <c r="U732" t="s" s="4">
        <v>3466</v>
      </c>
      <c r="V732" t="s" s="4">
        <v>3466</v>
      </c>
      <c r="W732" t="s" s="4">
        <v>3466</v>
      </c>
      <c r="X732" t="s" s="4">
        <v>3466</v>
      </c>
      <c r="Y732" t="s" s="4">
        <v>3466</v>
      </c>
      <c r="Z732" t="s" s="4">
        <v>3466</v>
      </c>
      <c r="AA732" t="s" s="4">
        <v>3466</v>
      </c>
      <c r="AB732" t="s" s="4">
        <v>3466</v>
      </c>
      <c r="AC732" t="s" s="4">
        <v>3466</v>
      </c>
      <c r="AD732" t="s" s="4">
        <v>3466</v>
      </c>
      <c r="AE732" t="s" s="4">
        <v>96</v>
      </c>
      <c r="AF732" t="s" s="4">
        <v>97</v>
      </c>
      <c r="AG732" t="s" s="4">
        <v>97</v>
      </c>
      <c r="AH732" t="s" s="4">
        <v>98</v>
      </c>
    </row>
    <row r="733" ht="45.0" customHeight="true">
      <c r="A733" t="s" s="4">
        <v>3467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9</v>
      </c>
      <c r="G733" t="s" s="4">
        <v>107</v>
      </c>
      <c r="H733" t="s" s="4">
        <v>107</v>
      </c>
      <c r="I733" t="s" s="4">
        <v>124</v>
      </c>
      <c r="J733" t="s" s="4">
        <v>3468</v>
      </c>
      <c r="K733" t="s" s="4">
        <v>468</v>
      </c>
      <c r="L733" t="s" s="4">
        <v>118</v>
      </c>
      <c r="M733" t="s" s="4">
        <v>119</v>
      </c>
      <c r="N733" t="s" s="4">
        <v>1661</v>
      </c>
      <c r="O733" t="s" s="4">
        <v>93</v>
      </c>
      <c r="P733" t="s" s="4">
        <v>1662</v>
      </c>
      <c r="Q733" t="s" s="4">
        <v>93</v>
      </c>
      <c r="R733" t="s" s="4">
        <v>3469</v>
      </c>
      <c r="S733" t="s" s="4">
        <v>3469</v>
      </c>
      <c r="T733" t="s" s="4">
        <v>3469</v>
      </c>
      <c r="U733" t="s" s="4">
        <v>3469</v>
      </c>
      <c r="V733" t="s" s="4">
        <v>3469</v>
      </c>
      <c r="W733" t="s" s="4">
        <v>3469</v>
      </c>
      <c r="X733" t="s" s="4">
        <v>3469</v>
      </c>
      <c r="Y733" t="s" s="4">
        <v>3469</v>
      </c>
      <c r="Z733" t="s" s="4">
        <v>3469</v>
      </c>
      <c r="AA733" t="s" s="4">
        <v>3469</v>
      </c>
      <c r="AB733" t="s" s="4">
        <v>3469</v>
      </c>
      <c r="AC733" t="s" s="4">
        <v>3469</v>
      </c>
      <c r="AD733" t="s" s="4">
        <v>3469</v>
      </c>
      <c r="AE733" t="s" s="4">
        <v>96</v>
      </c>
      <c r="AF733" t="s" s="4">
        <v>97</v>
      </c>
      <c r="AG733" t="s" s="4">
        <v>97</v>
      </c>
      <c r="AH733" t="s" s="4">
        <v>98</v>
      </c>
    </row>
    <row r="734" ht="45.0" customHeight="true">
      <c r="A734" t="s" s="4">
        <v>3470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107</v>
      </c>
      <c r="H734" t="s" s="4">
        <v>107</v>
      </c>
      <c r="I734" t="s" s="4">
        <v>124</v>
      </c>
      <c r="J734" t="s" s="4">
        <v>3471</v>
      </c>
      <c r="K734" t="s" s="4">
        <v>935</v>
      </c>
      <c r="L734" t="s" s="4">
        <v>825</v>
      </c>
      <c r="M734" t="s" s="4">
        <v>119</v>
      </c>
      <c r="N734" t="s" s="4">
        <v>1661</v>
      </c>
      <c r="O734" t="s" s="4">
        <v>93</v>
      </c>
      <c r="P734" t="s" s="4">
        <v>3472</v>
      </c>
      <c r="Q734" t="s" s="4">
        <v>93</v>
      </c>
      <c r="R734" t="s" s="4">
        <v>3473</v>
      </c>
      <c r="S734" t="s" s="4">
        <v>3473</v>
      </c>
      <c r="T734" t="s" s="4">
        <v>3473</v>
      </c>
      <c r="U734" t="s" s="4">
        <v>3473</v>
      </c>
      <c r="V734" t="s" s="4">
        <v>3473</v>
      </c>
      <c r="W734" t="s" s="4">
        <v>3473</v>
      </c>
      <c r="X734" t="s" s="4">
        <v>3473</v>
      </c>
      <c r="Y734" t="s" s="4">
        <v>3473</v>
      </c>
      <c r="Z734" t="s" s="4">
        <v>3473</v>
      </c>
      <c r="AA734" t="s" s="4">
        <v>3473</v>
      </c>
      <c r="AB734" t="s" s="4">
        <v>3473</v>
      </c>
      <c r="AC734" t="s" s="4">
        <v>3473</v>
      </c>
      <c r="AD734" t="s" s="4">
        <v>3473</v>
      </c>
      <c r="AE734" t="s" s="4">
        <v>96</v>
      </c>
      <c r="AF734" t="s" s="4">
        <v>97</v>
      </c>
      <c r="AG734" t="s" s="4">
        <v>97</v>
      </c>
      <c r="AH734" t="s" s="4">
        <v>98</v>
      </c>
    </row>
    <row r="735" ht="45.0" customHeight="true">
      <c r="A735" t="s" s="4">
        <v>3474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9</v>
      </c>
      <c r="G735" t="s" s="4">
        <v>107</v>
      </c>
      <c r="H735" t="s" s="4">
        <v>107</v>
      </c>
      <c r="I735" t="s" s="4">
        <v>124</v>
      </c>
      <c r="J735" t="s" s="4">
        <v>1550</v>
      </c>
      <c r="K735" t="s" s="4">
        <v>396</v>
      </c>
      <c r="L735" t="s" s="4">
        <v>318</v>
      </c>
      <c r="M735" t="s" s="4">
        <v>119</v>
      </c>
      <c r="N735" t="s" s="4">
        <v>1655</v>
      </c>
      <c r="O735" t="s" s="4">
        <v>93</v>
      </c>
      <c r="P735" t="s" s="4">
        <v>3475</v>
      </c>
      <c r="Q735" t="s" s="4">
        <v>93</v>
      </c>
      <c r="R735" t="s" s="4">
        <v>3476</v>
      </c>
      <c r="S735" t="s" s="4">
        <v>3476</v>
      </c>
      <c r="T735" t="s" s="4">
        <v>3476</v>
      </c>
      <c r="U735" t="s" s="4">
        <v>3476</v>
      </c>
      <c r="V735" t="s" s="4">
        <v>3476</v>
      </c>
      <c r="W735" t="s" s="4">
        <v>3476</v>
      </c>
      <c r="X735" t="s" s="4">
        <v>3476</v>
      </c>
      <c r="Y735" t="s" s="4">
        <v>3476</v>
      </c>
      <c r="Z735" t="s" s="4">
        <v>3476</v>
      </c>
      <c r="AA735" t="s" s="4">
        <v>3476</v>
      </c>
      <c r="AB735" t="s" s="4">
        <v>3476</v>
      </c>
      <c r="AC735" t="s" s="4">
        <v>3476</v>
      </c>
      <c r="AD735" t="s" s="4">
        <v>3476</v>
      </c>
      <c r="AE735" t="s" s="4">
        <v>96</v>
      </c>
      <c r="AF735" t="s" s="4">
        <v>97</v>
      </c>
      <c r="AG735" t="s" s="4">
        <v>97</v>
      </c>
      <c r="AH735" t="s" s="4">
        <v>98</v>
      </c>
    </row>
    <row r="736" ht="45.0" customHeight="true">
      <c r="A736" t="s" s="4">
        <v>3477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9</v>
      </c>
      <c r="G736" t="s" s="4">
        <v>107</v>
      </c>
      <c r="H736" t="s" s="4">
        <v>107</v>
      </c>
      <c r="I736" t="s" s="4">
        <v>2421</v>
      </c>
      <c r="J736" t="s" s="4">
        <v>1045</v>
      </c>
      <c r="K736" t="s" s="4">
        <v>994</v>
      </c>
      <c r="L736" t="s" s="4">
        <v>820</v>
      </c>
      <c r="M736" t="s" s="4">
        <v>91</v>
      </c>
      <c r="N736" t="s" s="4">
        <v>1683</v>
      </c>
      <c r="O736" t="s" s="4">
        <v>93</v>
      </c>
      <c r="P736" t="s" s="4">
        <v>1684</v>
      </c>
      <c r="Q736" t="s" s="4">
        <v>93</v>
      </c>
      <c r="R736" t="s" s="4">
        <v>3478</v>
      </c>
      <c r="S736" t="s" s="4">
        <v>3478</v>
      </c>
      <c r="T736" t="s" s="4">
        <v>3478</v>
      </c>
      <c r="U736" t="s" s="4">
        <v>3478</v>
      </c>
      <c r="V736" t="s" s="4">
        <v>3478</v>
      </c>
      <c r="W736" t="s" s="4">
        <v>3478</v>
      </c>
      <c r="X736" t="s" s="4">
        <v>3478</v>
      </c>
      <c r="Y736" t="s" s="4">
        <v>3478</v>
      </c>
      <c r="Z736" t="s" s="4">
        <v>3478</v>
      </c>
      <c r="AA736" t="s" s="4">
        <v>3478</v>
      </c>
      <c r="AB736" t="s" s="4">
        <v>3478</v>
      </c>
      <c r="AC736" t="s" s="4">
        <v>3478</v>
      </c>
      <c r="AD736" t="s" s="4">
        <v>3478</v>
      </c>
      <c r="AE736" t="s" s="4">
        <v>96</v>
      </c>
      <c r="AF736" t="s" s="4">
        <v>97</v>
      </c>
      <c r="AG736" t="s" s="4">
        <v>97</v>
      </c>
      <c r="AH736" t="s" s="4">
        <v>98</v>
      </c>
    </row>
    <row r="737" ht="45.0" customHeight="true">
      <c r="A737" t="s" s="4">
        <v>3479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9</v>
      </c>
      <c r="G737" t="s" s="4">
        <v>107</v>
      </c>
      <c r="H737" t="s" s="4">
        <v>107</v>
      </c>
      <c r="I737" t="s" s="4">
        <v>124</v>
      </c>
      <c r="J737" t="s" s="4">
        <v>3480</v>
      </c>
      <c r="K737" t="s" s="4">
        <v>2880</v>
      </c>
      <c r="L737" t="s" s="4">
        <v>165</v>
      </c>
      <c r="M737" t="s" s="4">
        <v>119</v>
      </c>
      <c r="N737" t="s" s="4">
        <v>1683</v>
      </c>
      <c r="O737" t="s" s="4">
        <v>93</v>
      </c>
      <c r="P737" t="s" s="4">
        <v>3481</v>
      </c>
      <c r="Q737" t="s" s="4">
        <v>93</v>
      </c>
      <c r="R737" t="s" s="4">
        <v>3482</v>
      </c>
      <c r="S737" t="s" s="4">
        <v>3482</v>
      </c>
      <c r="T737" t="s" s="4">
        <v>3482</v>
      </c>
      <c r="U737" t="s" s="4">
        <v>3482</v>
      </c>
      <c r="V737" t="s" s="4">
        <v>3482</v>
      </c>
      <c r="W737" t="s" s="4">
        <v>3482</v>
      </c>
      <c r="X737" t="s" s="4">
        <v>3482</v>
      </c>
      <c r="Y737" t="s" s="4">
        <v>3482</v>
      </c>
      <c r="Z737" t="s" s="4">
        <v>3482</v>
      </c>
      <c r="AA737" t="s" s="4">
        <v>3482</v>
      </c>
      <c r="AB737" t="s" s="4">
        <v>3482</v>
      </c>
      <c r="AC737" t="s" s="4">
        <v>3482</v>
      </c>
      <c r="AD737" t="s" s="4">
        <v>3482</v>
      </c>
      <c r="AE737" t="s" s="4">
        <v>96</v>
      </c>
      <c r="AF737" t="s" s="4">
        <v>97</v>
      </c>
      <c r="AG737" t="s" s="4">
        <v>97</v>
      </c>
      <c r="AH737" t="s" s="4">
        <v>98</v>
      </c>
    </row>
    <row r="738" ht="45.0" customHeight="true">
      <c r="A738" t="s" s="4">
        <v>3483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107</v>
      </c>
      <c r="H738" t="s" s="4">
        <v>107</v>
      </c>
      <c r="I738" t="s" s="4">
        <v>124</v>
      </c>
      <c r="J738" t="s" s="4">
        <v>3484</v>
      </c>
      <c r="K738" t="s" s="4">
        <v>3485</v>
      </c>
      <c r="L738" t="s" s="4">
        <v>1238</v>
      </c>
      <c r="M738" t="s" s="4">
        <v>91</v>
      </c>
      <c r="N738" t="s" s="4">
        <v>1688</v>
      </c>
      <c r="O738" t="s" s="4">
        <v>93</v>
      </c>
      <c r="P738" t="s" s="4">
        <v>1694</v>
      </c>
      <c r="Q738" t="s" s="4">
        <v>93</v>
      </c>
      <c r="R738" t="s" s="4">
        <v>3486</v>
      </c>
      <c r="S738" t="s" s="4">
        <v>3486</v>
      </c>
      <c r="T738" t="s" s="4">
        <v>3486</v>
      </c>
      <c r="U738" t="s" s="4">
        <v>3486</v>
      </c>
      <c r="V738" t="s" s="4">
        <v>3486</v>
      </c>
      <c r="W738" t="s" s="4">
        <v>3486</v>
      </c>
      <c r="X738" t="s" s="4">
        <v>3486</v>
      </c>
      <c r="Y738" t="s" s="4">
        <v>3486</v>
      </c>
      <c r="Z738" t="s" s="4">
        <v>3486</v>
      </c>
      <c r="AA738" t="s" s="4">
        <v>3486</v>
      </c>
      <c r="AB738" t="s" s="4">
        <v>3486</v>
      </c>
      <c r="AC738" t="s" s="4">
        <v>3486</v>
      </c>
      <c r="AD738" t="s" s="4">
        <v>3486</v>
      </c>
      <c r="AE738" t="s" s="4">
        <v>96</v>
      </c>
      <c r="AF738" t="s" s="4">
        <v>97</v>
      </c>
      <c r="AG738" t="s" s="4">
        <v>97</v>
      </c>
      <c r="AH738" t="s" s="4">
        <v>98</v>
      </c>
    </row>
    <row r="739" ht="45.0" customHeight="true">
      <c r="A739" t="s" s="4">
        <v>3487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107</v>
      </c>
      <c r="H739" t="s" s="4">
        <v>107</v>
      </c>
      <c r="I739" t="s" s="4">
        <v>124</v>
      </c>
      <c r="J739" t="s" s="4">
        <v>3488</v>
      </c>
      <c r="K739" t="s" s="4">
        <v>229</v>
      </c>
      <c r="L739" t="s" s="4">
        <v>403</v>
      </c>
      <c r="M739" t="s" s="4">
        <v>119</v>
      </c>
      <c r="N739" t="s" s="4">
        <v>1683</v>
      </c>
      <c r="O739" t="s" s="4">
        <v>93</v>
      </c>
      <c r="P739" t="s" s="4">
        <v>1684</v>
      </c>
      <c r="Q739" t="s" s="4">
        <v>93</v>
      </c>
      <c r="R739" t="s" s="4">
        <v>3489</v>
      </c>
      <c r="S739" t="s" s="4">
        <v>3489</v>
      </c>
      <c r="T739" t="s" s="4">
        <v>3489</v>
      </c>
      <c r="U739" t="s" s="4">
        <v>3489</v>
      </c>
      <c r="V739" t="s" s="4">
        <v>3489</v>
      </c>
      <c r="W739" t="s" s="4">
        <v>3489</v>
      </c>
      <c r="X739" t="s" s="4">
        <v>3489</v>
      </c>
      <c r="Y739" t="s" s="4">
        <v>3489</v>
      </c>
      <c r="Z739" t="s" s="4">
        <v>3489</v>
      </c>
      <c r="AA739" t="s" s="4">
        <v>3489</v>
      </c>
      <c r="AB739" t="s" s="4">
        <v>3489</v>
      </c>
      <c r="AC739" t="s" s="4">
        <v>3489</v>
      </c>
      <c r="AD739" t="s" s="4">
        <v>3489</v>
      </c>
      <c r="AE739" t="s" s="4">
        <v>96</v>
      </c>
      <c r="AF739" t="s" s="4">
        <v>97</v>
      </c>
      <c r="AG739" t="s" s="4">
        <v>97</v>
      </c>
      <c r="AH739" t="s" s="4">
        <v>98</v>
      </c>
    </row>
    <row r="740" ht="45.0" customHeight="true">
      <c r="A740" t="s" s="4">
        <v>3490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107</v>
      </c>
      <c r="H740" t="s" s="4">
        <v>107</v>
      </c>
      <c r="I740" t="s" s="4">
        <v>124</v>
      </c>
      <c r="J740" t="s" s="4">
        <v>3491</v>
      </c>
      <c r="K740" t="s" s="4">
        <v>3492</v>
      </c>
      <c r="L740" t="s" s="4">
        <v>1439</v>
      </c>
      <c r="M740" t="s" s="4">
        <v>119</v>
      </c>
      <c r="N740" t="s" s="4">
        <v>1683</v>
      </c>
      <c r="O740" t="s" s="4">
        <v>93</v>
      </c>
      <c r="P740" t="s" s="4">
        <v>1684</v>
      </c>
      <c r="Q740" t="s" s="4">
        <v>93</v>
      </c>
      <c r="R740" t="s" s="4">
        <v>3493</v>
      </c>
      <c r="S740" t="s" s="4">
        <v>3493</v>
      </c>
      <c r="T740" t="s" s="4">
        <v>3493</v>
      </c>
      <c r="U740" t="s" s="4">
        <v>3493</v>
      </c>
      <c r="V740" t="s" s="4">
        <v>3493</v>
      </c>
      <c r="W740" t="s" s="4">
        <v>3493</v>
      </c>
      <c r="X740" t="s" s="4">
        <v>3493</v>
      </c>
      <c r="Y740" t="s" s="4">
        <v>3493</v>
      </c>
      <c r="Z740" t="s" s="4">
        <v>3493</v>
      </c>
      <c r="AA740" t="s" s="4">
        <v>3493</v>
      </c>
      <c r="AB740" t="s" s="4">
        <v>3493</v>
      </c>
      <c r="AC740" t="s" s="4">
        <v>3493</v>
      </c>
      <c r="AD740" t="s" s="4">
        <v>3493</v>
      </c>
      <c r="AE740" t="s" s="4">
        <v>96</v>
      </c>
      <c r="AF740" t="s" s="4">
        <v>97</v>
      </c>
      <c r="AG740" t="s" s="4">
        <v>97</v>
      </c>
      <c r="AH740" t="s" s="4">
        <v>98</v>
      </c>
    </row>
    <row r="741" ht="45.0" customHeight="true">
      <c r="A741" t="s" s="4">
        <v>3494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9</v>
      </c>
      <c r="G741" t="s" s="4">
        <v>107</v>
      </c>
      <c r="H741" t="s" s="4">
        <v>107</v>
      </c>
      <c r="I741" t="s" s="4">
        <v>124</v>
      </c>
      <c r="J741" t="s" s="4">
        <v>179</v>
      </c>
      <c r="K741" t="s" s="4">
        <v>126</v>
      </c>
      <c r="L741" t="s" s="4">
        <v>266</v>
      </c>
      <c r="M741" t="s" s="4">
        <v>91</v>
      </c>
      <c r="N741" t="s" s="4">
        <v>3495</v>
      </c>
      <c r="O741" t="s" s="4">
        <v>93</v>
      </c>
      <c r="P741" t="s" s="4">
        <v>3496</v>
      </c>
      <c r="Q741" t="s" s="4">
        <v>93</v>
      </c>
      <c r="R741" t="s" s="4">
        <v>3497</v>
      </c>
      <c r="S741" t="s" s="4">
        <v>3497</v>
      </c>
      <c r="T741" t="s" s="4">
        <v>3497</v>
      </c>
      <c r="U741" t="s" s="4">
        <v>3497</v>
      </c>
      <c r="V741" t="s" s="4">
        <v>3497</v>
      </c>
      <c r="W741" t="s" s="4">
        <v>3497</v>
      </c>
      <c r="X741" t="s" s="4">
        <v>3497</v>
      </c>
      <c r="Y741" t="s" s="4">
        <v>3497</v>
      </c>
      <c r="Z741" t="s" s="4">
        <v>3497</v>
      </c>
      <c r="AA741" t="s" s="4">
        <v>3497</v>
      </c>
      <c r="AB741" t="s" s="4">
        <v>3497</v>
      </c>
      <c r="AC741" t="s" s="4">
        <v>3497</v>
      </c>
      <c r="AD741" t="s" s="4">
        <v>3497</v>
      </c>
      <c r="AE741" t="s" s="4">
        <v>96</v>
      </c>
      <c r="AF741" t="s" s="4">
        <v>97</v>
      </c>
      <c r="AG741" t="s" s="4">
        <v>97</v>
      </c>
      <c r="AH741" t="s" s="4">
        <v>98</v>
      </c>
    </row>
    <row r="742" ht="45.0" customHeight="true">
      <c r="A742" t="s" s="4">
        <v>3498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107</v>
      </c>
      <c r="H742" t="s" s="4">
        <v>107</v>
      </c>
      <c r="I742" t="s" s="4">
        <v>124</v>
      </c>
      <c r="J742" t="s" s="4">
        <v>3499</v>
      </c>
      <c r="K742" t="s" s="4">
        <v>2715</v>
      </c>
      <c r="L742" t="s" s="4">
        <v>3500</v>
      </c>
      <c r="M742" t="s" s="4">
        <v>119</v>
      </c>
      <c r="N742" t="s" s="4">
        <v>1683</v>
      </c>
      <c r="O742" t="s" s="4">
        <v>93</v>
      </c>
      <c r="P742" t="s" s="4">
        <v>1684</v>
      </c>
      <c r="Q742" t="s" s="4">
        <v>93</v>
      </c>
      <c r="R742" t="s" s="4">
        <v>3501</v>
      </c>
      <c r="S742" t="s" s="4">
        <v>3501</v>
      </c>
      <c r="T742" t="s" s="4">
        <v>3501</v>
      </c>
      <c r="U742" t="s" s="4">
        <v>3501</v>
      </c>
      <c r="V742" t="s" s="4">
        <v>3501</v>
      </c>
      <c r="W742" t="s" s="4">
        <v>3501</v>
      </c>
      <c r="X742" t="s" s="4">
        <v>3501</v>
      </c>
      <c r="Y742" t="s" s="4">
        <v>3501</v>
      </c>
      <c r="Z742" t="s" s="4">
        <v>3501</v>
      </c>
      <c r="AA742" t="s" s="4">
        <v>3501</v>
      </c>
      <c r="AB742" t="s" s="4">
        <v>3501</v>
      </c>
      <c r="AC742" t="s" s="4">
        <v>3501</v>
      </c>
      <c r="AD742" t="s" s="4">
        <v>3501</v>
      </c>
      <c r="AE742" t="s" s="4">
        <v>96</v>
      </c>
      <c r="AF742" t="s" s="4">
        <v>97</v>
      </c>
      <c r="AG742" t="s" s="4">
        <v>97</v>
      </c>
      <c r="AH742" t="s" s="4">
        <v>98</v>
      </c>
    </row>
    <row r="743" ht="45.0" customHeight="true">
      <c r="A743" t="s" s="4">
        <v>3502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9</v>
      </c>
      <c r="G743" t="s" s="4">
        <v>107</v>
      </c>
      <c r="H743" t="s" s="4">
        <v>107</v>
      </c>
      <c r="I743" t="s" s="4">
        <v>124</v>
      </c>
      <c r="J743" t="s" s="4">
        <v>3503</v>
      </c>
      <c r="K743" t="s" s="4">
        <v>534</v>
      </c>
      <c r="L743" t="s" s="4">
        <v>918</v>
      </c>
      <c r="M743" t="s" s="4">
        <v>119</v>
      </c>
      <c r="N743" t="s" s="4">
        <v>1536</v>
      </c>
      <c r="O743" t="s" s="4">
        <v>93</v>
      </c>
      <c r="P743" t="s" s="4">
        <v>3504</v>
      </c>
      <c r="Q743" t="s" s="4">
        <v>93</v>
      </c>
      <c r="R743" t="s" s="4">
        <v>3505</v>
      </c>
      <c r="S743" t="s" s="4">
        <v>3505</v>
      </c>
      <c r="T743" t="s" s="4">
        <v>3505</v>
      </c>
      <c r="U743" t="s" s="4">
        <v>3505</v>
      </c>
      <c r="V743" t="s" s="4">
        <v>3505</v>
      </c>
      <c r="W743" t="s" s="4">
        <v>3505</v>
      </c>
      <c r="X743" t="s" s="4">
        <v>3505</v>
      </c>
      <c r="Y743" t="s" s="4">
        <v>3505</v>
      </c>
      <c r="Z743" t="s" s="4">
        <v>3505</v>
      </c>
      <c r="AA743" t="s" s="4">
        <v>3505</v>
      </c>
      <c r="AB743" t="s" s="4">
        <v>3505</v>
      </c>
      <c r="AC743" t="s" s="4">
        <v>3505</v>
      </c>
      <c r="AD743" t="s" s="4">
        <v>3505</v>
      </c>
      <c r="AE743" t="s" s="4">
        <v>96</v>
      </c>
      <c r="AF743" t="s" s="4">
        <v>97</v>
      </c>
      <c r="AG743" t="s" s="4">
        <v>97</v>
      </c>
      <c r="AH743" t="s" s="4">
        <v>98</v>
      </c>
    </row>
    <row r="744" ht="45.0" customHeight="true">
      <c r="A744" t="s" s="4">
        <v>3506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107</v>
      </c>
      <c r="H744" t="s" s="4">
        <v>107</v>
      </c>
      <c r="I744" t="s" s="4">
        <v>124</v>
      </c>
      <c r="J744" t="s" s="4">
        <v>3507</v>
      </c>
      <c r="K744" t="s" s="4">
        <v>3508</v>
      </c>
      <c r="L744" t="s" s="4">
        <v>248</v>
      </c>
      <c r="M744" t="s" s="4">
        <v>119</v>
      </c>
      <c r="N744" t="s" s="4">
        <v>1530</v>
      </c>
      <c r="O744" t="s" s="4">
        <v>93</v>
      </c>
      <c r="P744" t="s" s="4">
        <v>1531</v>
      </c>
      <c r="Q744" t="s" s="4">
        <v>93</v>
      </c>
      <c r="R744" t="s" s="4">
        <v>3509</v>
      </c>
      <c r="S744" t="s" s="4">
        <v>3509</v>
      </c>
      <c r="T744" t="s" s="4">
        <v>3509</v>
      </c>
      <c r="U744" t="s" s="4">
        <v>3509</v>
      </c>
      <c r="V744" t="s" s="4">
        <v>3509</v>
      </c>
      <c r="W744" t="s" s="4">
        <v>3509</v>
      </c>
      <c r="X744" t="s" s="4">
        <v>3509</v>
      </c>
      <c r="Y744" t="s" s="4">
        <v>3509</v>
      </c>
      <c r="Z744" t="s" s="4">
        <v>3509</v>
      </c>
      <c r="AA744" t="s" s="4">
        <v>3509</v>
      </c>
      <c r="AB744" t="s" s="4">
        <v>3509</v>
      </c>
      <c r="AC744" t="s" s="4">
        <v>3509</v>
      </c>
      <c r="AD744" t="s" s="4">
        <v>3509</v>
      </c>
      <c r="AE744" t="s" s="4">
        <v>96</v>
      </c>
      <c r="AF744" t="s" s="4">
        <v>97</v>
      </c>
      <c r="AG744" t="s" s="4">
        <v>97</v>
      </c>
      <c r="AH744" t="s" s="4">
        <v>98</v>
      </c>
    </row>
    <row r="745" ht="45.0" customHeight="true">
      <c r="A745" t="s" s="4">
        <v>3510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107</v>
      </c>
      <c r="H745" t="s" s="4">
        <v>107</v>
      </c>
      <c r="I745" t="s" s="4">
        <v>124</v>
      </c>
      <c r="J745" t="s" s="4">
        <v>3511</v>
      </c>
      <c r="K745" t="s" s="4">
        <v>426</v>
      </c>
      <c r="L745" t="s" s="4">
        <v>3325</v>
      </c>
      <c r="M745" t="s" s="4">
        <v>119</v>
      </c>
      <c r="N745" t="s" s="4">
        <v>1655</v>
      </c>
      <c r="O745" t="s" s="4">
        <v>93</v>
      </c>
      <c r="P745" t="s" s="4">
        <v>1656</v>
      </c>
      <c r="Q745" t="s" s="4">
        <v>93</v>
      </c>
      <c r="R745" t="s" s="4">
        <v>3512</v>
      </c>
      <c r="S745" t="s" s="4">
        <v>3512</v>
      </c>
      <c r="T745" t="s" s="4">
        <v>3512</v>
      </c>
      <c r="U745" t="s" s="4">
        <v>3512</v>
      </c>
      <c r="V745" t="s" s="4">
        <v>3512</v>
      </c>
      <c r="W745" t="s" s="4">
        <v>3512</v>
      </c>
      <c r="X745" t="s" s="4">
        <v>3512</v>
      </c>
      <c r="Y745" t="s" s="4">
        <v>3512</v>
      </c>
      <c r="Z745" t="s" s="4">
        <v>3512</v>
      </c>
      <c r="AA745" t="s" s="4">
        <v>3512</v>
      </c>
      <c r="AB745" t="s" s="4">
        <v>3512</v>
      </c>
      <c r="AC745" t="s" s="4">
        <v>3512</v>
      </c>
      <c r="AD745" t="s" s="4">
        <v>3512</v>
      </c>
      <c r="AE745" t="s" s="4">
        <v>96</v>
      </c>
      <c r="AF745" t="s" s="4">
        <v>97</v>
      </c>
      <c r="AG745" t="s" s="4">
        <v>97</v>
      </c>
      <c r="AH745" t="s" s="4">
        <v>98</v>
      </c>
    </row>
    <row r="746" ht="45.0" customHeight="true">
      <c r="A746" t="s" s="4">
        <v>3513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107</v>
      </c>
      <c r="H746" t="s" s="4">
        <v>107</v>
      </c>
      <c r="I746" t="s" s="4">
        <v>124</v>
      </c>
      <c r="J746" t="s" s="4">
        <v>3514</v>
      </c>
      <c r="K746" t="s" s="4">
        <v>2715</v>
      </c>
      <c r="L746" t="s" s="4">
        <v>994</v>
      </c>
      <c r="M746" t="s" s="4">
        <v>91</v>
      </c>
      <c r="N746" t="s" s="4">
        <v>510</v>
      </c>
      <c r="O746" t="s" s="4">
        <v>93</v>
      </c>
      <c r="P746" t="s" s="4">
        <v>511</v>
      </c>
      <c r="Q746" t="s" s="4">
        <v>93</v>
      </c>
      <c r="R746" t="s" s="4">
        <v>3515</v>
      </c>
      <c r="S746" t="s" s="4">
        <v>3515</v>
      </c>
      <c r="T746" t="s" s="4">
        <v>3515</v>
      </c>
      <c r="U746" t="s" s="4">
        <v>3515</v>
      </c>
      <c r="V746" t="s" s="4">
        <v>3515</v>
      </c>
      <c r="W746" t="s" s="4">
        <v>3515</v>
      </c>
      <c r="X746" t="s" s="4">
        <v>3515</v>
      </c>
      <c r="Y746" t="s" s="4">
        <v>3515</v>
      </c>
      <c r="Z746" t="s" s="4">
        <v>3515</v>
      </c>
      <c r="AA746" t="s" s="4">
        <v>3515</v>
      </c>
      <c r="AB746" t="s" s="4">
        <v>3515</v>
      </c>
      <c r="AC746" t="s" s="4">
        <v>3515</v>
      </c>
      <c r="AD746" t="s" s="4">
        <v>3515</v>
      </c>
      <c r="AE746" t="s" s="4">
        <v>96</v>
      </c>
      <c r="AF746" t="s" s="4">
        <v>97</v>
      </c>
      <c r="AG746" t="s" s="4">
        <v>97</v>
      </c>
      <c r="AH746" t="s" s="4">
        <v>98</v>
      </c>
    </row>
    <row r="747" ht="45.0" customHeight="true">
      <c r="A747" t="s" s="4">
        <v>3516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6</v>
      </c>
      <c r="G747" t="s" s="4">
        <v>86</v>
      </c>
      <c r="H747" t="s" s="4">
        <v>86</v>
      </c>
      <c r="I747" t="s" s="4">
        <v>1062</v>
      </c>
      <c r="J747" t="s" s="4">
        <v>3517</v>
      </c>
      <c r="K747" t="s" s="4">
        <v>1376</v>
      </c>
      <c r="L747" t="s" s="4">
        <v>285</v>
      </c>
      <c r="M747" t="s" s="4">
        <v>91</v>
      </c>
      <c r="N747" t="s" s="4">
        <v>3518</v>
      </c>
      <c r="O747" t="s" s="4">
        <v>93</v>
      </c>
      <c r="P747" t="s" s="4">
        <v>3519</v>
      </c>
      <c r="Q747" t="s" s="4">
        <v>93</v>
      </c>
      <c r="R747" t="s" s="4">
        <v>3520</v>
      </c>
      <c r="S747" t="s" s="4">
        <v>3520</v>
      </c>
      <c r="T747" t="s" s="4">
        <v>3520</v>
      </c>
      <c r="U747" t="s" s="4">
        <v>3520</v>
      </c>
      <c r="V747" t="s" s="4">
        <v>3520</v>
      </c>
      <c r="W747" t="s" s="4">
        <v>3520</v>
      </c>
      <c r="X747" t="s" s="4">
        <v>3520</v>
      </c>
      <c r="Y747" t="s" s="4">
        <v>3520</v>
      </c>
      <c r="Z747" t="s" s="4">
        <v>3520</v>
      </c>
      <c r="AA747" t="s" s="4">
        <v>3520</v>
      </c>
      <c r="AB747" t="s" s="4">
        <v>3520</v>
      </c>
      <c r="AC747" t="s" s="4">
        <v>3520</v>
      </c>
      <c r="AD747" t="s" s="4">
        <v>3520</v>
      </c>
      <c r="AE747" t="s" s="4">
        <v>96</v>
      </c>
      <c r="AF747" t="s" s="4">
        <v>97</v>
      </c>
      <c r="AG747" t="s" s="4">
        <v>97</v>
      </c>
      <c r="AH747" t="s" s="4">
        <v>98</v>
      </c>
    </row>
    <row r="748" ht="45.0" customHeight="true">
      <c r="A748" t="s" s="4">
        <v>3521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107</v>
      </c>
      <c r="H748" t="s" s="4">
        <v>107</v>
      </c>
      <c r="I748" t="s" s="4">
        <v>124</v>
      </c>
      <c r="J748" t="s" s="4">
        <v>3522</v>
      </c>
      <c r="K748" t="s" s="4">
        <v>3000</v>
      </c>
      <c r="L748" t="s" s="4">
        <v>468</v>
      </c>
      <c r="M748" t="s" s="4">
        <v>119</v>
      </c>
      <c r="N748" t="s" s="4">
        <v>1655</v>
      </c>
      <c r="O748" t="s" s="4">
        <v>93</v>
      </c>
      <c r="P748" t="s" s="4">
        <v>1656</v>
      </c>
      <c r="Q748" t="s" s="4">
        <v>93</v>
      </c>
      <c r="R748" t="s" s="4">
        <v>3523</v>
      </c>
      <c r="S748" t="s" s="4">
        <v>3523</v>
      </c>
      <c r="T748" t="s" s="4">
        <v>3523</v>
      </c>
      <c r="U748" t="s" s="4">
        <v>3523</v>
      </c>
      <c r="V748" t="s" s="4">
        <v>3523</v>
      </c>
      <c r="W748" t="s" s="4">
        <v>3523</v>
      </c>
      <c r="X748" t="s" s="4">
        <v>3523</v>
      </c>
      <c r="Y748" t="s" s="4">
        <v>3523</v>
      </c>
      <c r="Z748" t="s" s="4">
        <v>3523</v>
      </c>
      <c r="AA748" t="s" s="4">
        <v>3523</v>
      </c>
      <c r="AB748" t="s" s="4">
        <v>3523</v>
      </c>
      <c r="AC748" t="s" s="4">
        <v>3523</v>
      </c>
      <c r="AD748" t="s" s="4">
        <v>3523</v>
      </c>
      <c r="AE748" t="s" s="4">
        <v>96</v>
      </c>
      <c r="AF748" t="s" s="4">
        <v>97</v>
      </c>
      <c r="AG748" t="s" s="4">
        <v>97</v>
      </c>
      <c r="AH748" t="s" s="4">
        <v>98</v>
      </c>
    </row>
    <row r="749" ht="45.0" customHeight="true">
      <c r="A749" t="s" s="4">
        <v>3524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6</v>
      </c>
      <c r="G749" t="s" s="4">
        <v>86</v>
      </c>
      <c r="H749" t="s" s="4">
        <v>86</v>
      </c>
      <c r="I749" t="s" s="4">
        <v>87</v>
      </c>
      <c r="J749" t="s" s="4">
        <v>371</v>
      </c>
      <c r="K749" t="s" s="4">
        <v>1702</v>
      </c>
      <c r="L749" t="s" s="4">
        <v>3525</v>
      </c>
      <c r="M749" t="s" s="4">
        <v>119</v>
      </c>
      <c r="N749" t="s" s="4">
        <v>3526</v>
      </c>
      <c r="O749" t="s" s="4">
        <v>93</v>
      </c>
      <c r="P749" t="s" s="4">
        <v>3527</v>
      </c>
      <c r="Q749" t="s" s="4">
        <v>93</v>
      </c>
      <c r="R749" t="s" s="4">
        <v>3528</v>
      </c>
      <c r="S749" t="s" s="4">
        <v>3528</v>
      </c>
      <c r="T749" t="s" s="4">
        <v>3528</v>
      </c>
      <c r="U749" t="s" s="4">
        <v>3528</v>
      </c>
      <c r="V749" t="s" s="4">
        <v>3528</v>
      </c>
      <c r="W749" t="s" s="4">
        <v>3528</v>
      </c>
      <c r="X749" t="s" s="4">
        <v>3528</v>
      </c>
      <c r="Y749" t="s" s="4">
        <v>3528</v>
      </c>
      <c r="Z749" t="s" s="4">
        <v>3528</v>
      </c>
      <c r="AA749" t="s" s="4">
        <v>3528</v>
      </c>
      <c r="AB749" t="s" s="4">
        <v>3528</v>
      </c>
      <c r="AC749" t="s" s="4">
        <v>3528</v>
      </c>
      <c r="AD749" t="s" s="4">
        <v>3528</v>
      </c>
      <c r="AE749" t="s" s="4">
        <v>96</v>
      </c>
      <c r="AF749" t="s" s="4">
        <v>97</v>
      </c>
      <c r="AG749" t="s" s="4">
        <v>97</v>
      </c>
      <c r="AH749" t="s" s="4">
        <v>98</v>
      </c>
    </row>
    <row r="750" ht="45.0" customHeight="true">
      <c r="A750" t="s" s="4">
        <v>3529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86</v>
      </c>
      <c r="H750" t="s" s="4">
        <v>86</v>
      </c>
      <c r="I750" t="s" s="4">
        <v>659</v>
      </c>
      <c r="J750" t="s" s="4">
        <v>3530</v>
      </c>
      <c r="K750" t="s" s="4">
        <v>902</v>
      </c>
      <c r="L750" t="s" s="4">
        <v>118</v>
      </c>
      <c r="M750" t="s" s="4">
        <v>91</v>
      </c>
      <c r="N750" t="s" s="4">
        <v>1925</v>
      </c>
      <c r="O750" t="s" s="4">
        <v>93</v>
      </c>
      <c r="P750" t="s" s="4">
        <v>1926</v>
      </c>
      <c r="Q750" t="s" s="4">
        <v>93</v>
      </c>
      <c r="R750" t="s" s="4">
        <v>3531</v>
      </c>
      <c r="S750" t="s" s="4">
        <v>3531</v>
      </c>
      <c r="T750" t="s" s="4">
        <v>3531</v>
      </c>
      <c r="U750" t="s" s="4">
        <v>3531</v>
      </c>
      <c r="V750" t="s" s="4">
        <v>3531</v>
      </c>
      <c r="W750" t="s" s="4">
        <v>3531</v>
      </c>
      <c r="X750" t="s" s="4">
        <v>3531</v>
      </c>
      <c r="Y750" t="s" s="4">
        <v>3531</v>
      </c>
      <c r="Z750" t="s" s="4">
        <v>3531</v>
      </c>
      <c r="AA750" t="s" s="4">
        <v>3531</v>
      </c>
      <c r="AB750" t="s" s="4">
        <v>3531</v>
      </c>
      <c r="AC750" t="s" s="4">
        <v>3531</v>
      </c>
      <c r="AD750" t="s" s="4">
        <v>3531</v>
      </c>
      <c r="AE750" t="s" s="4">
        <v>96</v>
      </c>
      <c r="AF750" t="s" s="4">
        <v>97</v>
      </c>
      <c r="AG750" t="s" s="4">
        <v>97</v>
      </c>
      <c r="AH750" t="s" s="4">
        <v>98</v>
      </c>
    </row>
    <row r="751" ht="45.0" customHeight="true">
      <c r="A751" t="s" s="4">
        <v>3532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9</v>
      </c>
      <c r="G751" t="s" s="4">
        <v>107</v>
      </c>
      <c r="H751" t="s" s="4">
        <v>107</v>
      </c>
      <c r="I751" t="s" s="4">
        <v>785</v>
      </c>
      <c r="J751" t="s" s="4">
        <v>364</v>
      </c>
      <c r="K751" t="s" s="4">
        <v>1022</v>
      </c>
      <c r="L751" t="s" s="4">
        <v>403</v>
      </c>
      <c r="M751" t="s" s="4">
        <v>119</v>
      </c>
      <c r="N751" t="s" s="4">
        <v>120</v>
      </c>
      <c r="O751" t="s" s="4">
        <v>93</v>
      </c>
      <c r="P751" t="s" s="4">
        <v>3533</v>
      </c>
      <c r="Q751" t="s" s="4">
        <v>93</v>
      </c>
      <c r="R751" t="s" s="4">
        <v>3534</v>
      </c>
      <c r="S751" t="s" s="4">
        <v>3534</v>
      </c>
      <c r="T751" t="s" s="4">
        <v>3534</v>
      </c>
      <c r="U751" t="s" s="4">
        <v>3534</v>
      </c>
      <c r="V751" t="s" s="4">
        <v>3534</v>
      </c>
      <c r="W751" t="s" s="4">
        <v>3534</v>
      </c>
      <c r="X751" t="s" s="4">
        <v>3534</v>
      </c>
      <c r="Y751" t="s" s="4">
        <v>3534</v>
      </c>
      <c r="Z751" t="s" s="4">
        <v>3534</v>
      </c>
      <c r="AA751" t="s" s="4">
        <v>3534</v>
      </c>
      <c r="AB751" t="s" s="4">
        <v>3534</v>
      </c>
      <c r="AC751" t="s" s="4">
        <v>3534</v>
      </c>
      <c r="AD751" t="s" s="4">
        <v>3534</v>
      </c>
      <c r="AE751" t="s" s="4">
        <v>96</v>
      </c>
      <c r="AF751" t="s" s="4">
        <v>97</v>
      </c>
      <c r="AG751" t="s" s="4">
        <v>97</v>
      </c>
      <c r="AH751" t="s" s="4">
        <v>98</v>
      </c>
    </row>
    <row r="752" ht="45.0" customHeight="true">
      <c r="A752" t="s" s="4">
        <v>3535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9</v>
      </c>
      <c r="G752" t="s" s="4">
        <v>107</v>
      </c>
      <c r="H752" t="s" s="4">
        <v>107</v>
      </c>
      <c r="I752" t="s" s="4">
        <v>473</v>
      </c>
      <c r="J752" t="s" s="4">
        <v>3536</v>
      </c>
      <c r="K752" t="s" s="4">
        <v>134</v>
      </c>
      <c r="L752" t="s" s="4">
        <v>912</v>
      </c>
      <c r="M752" t="s" s="4">
        <v>91</v>
      </c>
      <c r="N752" t="s" s="4">
        <v>3537</v>
      </c>
      <c r="O752" t="s" s="4">
        <v>93</v>
      </c>
      <c r="P752" t="s" s="4">
        <v>3538</v>
      </c>
      <c r="Q752" t="s" s="4">
        <v>93</v>
      </c>
      <c r="R752" t="s" s="4">
        <v>3539</v>
      </c>
      <c r="S752" t="s" s="4">
        <v>3539</v>
      </c>
      <c r="T752" t="s" s="4">
        <v>3539</v>
      </c>
      <c r="U752" t="s" s="4">
        <v>3539</v>
      </c>
      <c r="V752" t="s" s="4">
        <v>3539</v>
      </c>
      <c r="W752" t="s" s="4">
        <v>3539</v>
      </c>
      <c r="X752" t="s" s="4">
        <v>3539</v>
      </c>
      <c r="Y752" t="s" s="4">
        <v>3539</v>
      </c>
      <c r="Z752" t="s" s="4">
        <v>3539</v>
      </c>
      <c r="AA752" t="s" s="4">
        <v>3539</v>
      </c>
      <c r="AB752" t="s" s="4">
        <v>3539</v>
      </c>
      <c r="AC752" t="s" s="4">
        <v>3539</v>
      </c>
      <c r="AD752" t="s" s="4">
        <v>3539</v>
      </c>
      <c r="AE752" t="s" s="4">
        <v>96</v>
      </c>
      <c r="AF752" t="s" s="4">
        <v>97</v>
      </c>
      <c r="AG752" t="s" s="4">
        <v>97</v>
      </c>
      <c r="AH752" t="s" s="4">
        <v>98</v>
      </c>
    </row>
    <row r="753" ht="45.0" customHeight="true">
      <c r="A753" t="s" s="4">
        <v>3540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6</v>
      </c>
      <c r="G753" t="s" s="4">
        <v>86</v>
      </c>
      <c r="H753" t="s" s="4">
        <v>86</v>
      </c>
      <c r="I753" t="s" s="4">
        <v>1558</v>
      </c>
      <c r="J753" t="s" s="4">
        <v>2261</v>
      </c>
      <c r="K753" t="s" s="4">
        <v>118</v>
      </c>
      <c r="L753" t="s" s="4">
        <v>3541</v>
      </c>
      <c r="M753" t="s" s="4">
        <v>119</v>
      </c>
      <c r="N753" t="s" s="4">
        <v>3347</v>
      </c>
      <c r="O753" t="s" s="4">
        <v>93</v>
      </c>
      <c r="P753" t="s" s="4">
        <v>3348</v>
      </c>
      <c r="Q753" t="s" s="4">
        <v>93</v>
      </c>
      <c r="R753" t="s" s="4">
        <v>3542</v>
      </c>
      <c r="S753" t="s" s="4">
        <v>3542</v>
      </c>
      <c r="T753" t="s" s="4">
        <v>3542</v>
      </c>
      <c r="U753" t="s" s="4">
        <v>3542</v>
      </c>
      <c r="V753" t="s" s="4">
        <v>3542</v>
      </c>
      <c r="W753" t="s" s="4">
        <v>3542</v>
      </c>
      <c r="X753" t="s" s="4">
        <v>3542</v>
      </c>
      <c r="Y753" t="s" s="4">
        <v>3542</v>
      </c>
      <c r="Z753" t="s" s="4">
        <v>3542</v>
      </c>
      <c r="AA753" t="s" s="4">
        <v>3542</v>
      </c>
      <c r="AB753" t="s" s="4">
        <v>3542</v>
      </c>
      <c r="AC753" t="s" s="4">
        <v>3542</v>
      </c>
      <c r="AD753" t="s" s="4">
        <v>3542</v>
      </c>
      <c r="AE753" t="s" s="4">
        <v>96</v>
      </c>
      <c r="AF753" t="s" s="4">
        <v>97</v>
      </c>
      <c r="AG753" t="s" s="4">
        <v>97</v>
      </c>
      <c r="AH753" t="s" s="4">
        <v>98</v>
      </c>
    </row>
    <row r="754" ht="45.0" customHeight="true">
      <c r="A754" t="s" s="4">
        <v>3543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9</v>
      </c>
      <c r="G754" t="s" s="4">
        <v>107</v>
      </c>
      <c r="H754" t="s" s="4">
        <v>107</v>
      </c>
      <c r="I754" t="s" s="4">
        <v>659</v>
      </c>
      <c r="J754" t="s" s="4">
        <v>3544</v>
      </c>
      <c r="K754" t="s" s="4">
        <v>3545</v>
      </c>
      <c r="L754" t="s" s="4">
        <v>1238</v>
      </c>
      <c r="M754" t="s" s="4">
        <v>119</v>
      </c>
      <c r="N754" t="s" s="4">
        <v>1624</v>
      </c>
      <c r="O754" t="s" s="4">
        <v>93</v>
      </c>
      <c r="P754" t="s" s="4">
        <v>1625</v>
      </c>
      <c r="Q754" t="s" s="4">
        <v>93</v>
      </c>
      <c r="R754" t="s" s="4">
        <v>3546</v>
      </c>
      <c r="S754" t="s" s="4">
        <v>3546</v>
      </c>
      <c r="T754" t="s" s="4">
        <v>3546</v>
      </c>
      <c r="U754" t="s" s="4">
        <v>3546</v>
      </c>
      <c r="V754" t="s" s="4">
        <v>3546</v>
      </c>
      <c r="W754" t="s" s="4">
        <v>3546</v>
      </c>
      <c r="X754" t="s" s="4">
        <v>3546</v>
      </c>
      <c r="Y754" t="s" s="4">
        <v>3546</v>
      </c>
      <c r="Z754" t="s" s="4">
        <v>3546</v>
      </c>
      <c r="AA754" t="s" s="4">
        <v>3546</v>
      </c>
      <c r="AB754" t="s" s="4">
        <v>3546</v>
      </c>
      <c r="AC754" t="s" s="4">
        <v>3546</v>
      </c>
      <c r="AD754" t="s" s="4">
        <v>3546</v>
      </c>
      <c r="AE754" t="s" s="4">
        <v>96</v>
      </c>
      <c r="AF754" t="s" s="4">
        <v>97</v>
      </c>
      <c r="AG754" t="s" s="4">
        <v>97</v>
      </c>
      <c r="AH754" t="s" s="4">
        <v>98</v>
      </c>
    </row>
    <row r="755" ht="45.0" customHeight="true">
      <c r="A755" t="s" s="4">
        <v>3547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107</v>
      </c>
      <c r="H755" t="s" s="4">
        <v>107</v>
      </c>
      <c r="I755" t="s" s="4">
        <v>963</v>
      </c>
      <c r="J755" t="s" s="4">
        <v>358</v>
      </c>
      <c r="K755" t="s" s="4">
        <v>126</v>
      </c>
      <c r="L755" t="s" s="4">
        <v>3548</v>
      </c>
      <c r="M755" t="s" s="4">
        <v>91</v>
      </c>
      <c r="N755" t="s" s="4">
        <v>3549</v>
      </c>
      <c r="O755" t="s" s="4">
        <v>93</v>
      </c>
      <c r="P755" t="s" s="4">
        <v>3550</v>
      </c>
      <c r="Q755" t="s" s="4">
        <v>93</v>
      </c>
      <c r="R755" t="s" s="4">
        <v>3551</v>
      </c>
      <c r="S755" t="s" s="4">
        <v>3551</v>
      </c>
      <c r="T755" t="s" s="4">
        <v>3551</v>
      </c>
      <c r="U755" t="s" s="4">
        <v>3551</v>
      </c>
      <c r="V755" t="s" s="4">
        <v>3551</v>
      </c>
      <c r="W755" t="s" s="4">
        <v>3551</v>
      </c>
      <c r="X755" t="s" s="4">
        <v>3551</v>
      </c>
      <c r="Y755" t="s" s="4">
        <v>3551</v>
      </c>
      <c r="Z755" t="s" s="4">
        <v>3551</v>
      </c>
      <c r="AA755" t="s" s="4">
        <v>3551</v>
      </c>
      <c r="AB755" t="s" s="4">
        <v>3551</v>
      </c>
      <c r="AC755" t="s" s="4">
        <v>3551</v>
      </c>
      <c r="AD755" t="s" s="4">
        <v>3551</v>
      </c>
      <c r="AE755" t="s" s="4">
        <v>96</v>
      </c>
      <c r="AF755" t="s" s="4">
        <v>97</v>
      </c>
      <c r="AG755" t="s" s="4">
        <v>97</v>
      </c>
      <c r="AH755" t="s" s="4">
        <v>98</v>
      </c>
    </row>
    <row r="756" ht="45.0" customHeight="true">
      <c r="A756" t="s" s="4">
        <v>3552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6</v>
      </c>
      <c r="G756" t="s" s="4">
        <v>86</v>
      </c>
      <c r="H756" t="s" s="4">
        <v>86</v>
      </c>
      <c r="I756" t="s" s="4">
        <v>659</v>
      </c>
      <c r="J756" t="s" s="4">
        <v>3553</v>
      </c>
      <c r="K756" t="s" s="4">
        <v>278</v>
      </c>
      <c r="L756" t="s" s="4">
        <v>3554</v>
      </c>
      <c r="M756" t="s" s="4">
        <v>119</v>
      </c>
      <c r="N756" t="s" s="4">
        <v>1637</v>
      </c>
      <c r="O756" t="s" s="4">
        <v>93</v>
      </c>
      <c r="P756" t="s" s="4">
        <v>1638</v>
      </c>
      <c r="Q756" t="s" s="4">
        <v>93</v>
      </c>
      <c r="R756" t="s" s="4">
        <v>3555</v>
      </c>
      <c r="S756" t="s" s="4">
        <v>3555</v>
      </c>
      <c r="T756" t="s" s="4">
        <v>3555</v>
      </c>
      <c r="U756" t="s" s="4">
        <v>3555</v>
      </c>
      <c r="V756" t="s" s="4">
        <v>3555</v>
      </c>
      <c r="W756" t="s" s="4">
        <v>3555</v>
      </c>
      <c r="X756" t="s" s="4">
        <v>3555</v>
      </c>
      <c r="Y756" t="s" s="4">
        <v>3555</v>
      </c>
      <c r="Z756" t="s" s="4">
        <v>3555</v>
      </c>
      <c r="AA756" t="s" s="4">
        <v>3555</v>
      </c>
      <c r="AB756" t="s" s="4">
        <v>3555</v>
      </c>
      <c r="AC756" t="s" s="4">
        <v>3555</v>
      </c>
      <c r="AD756" t="s" s="4">
        <v>3555</v>
      </c>
      <c r="AE756" t="s" s="4">
        <v>96</v>
      </c>
      <c r="AF756" t="s" s="4">
        <v>97</v>
      </c>
      <c r="AG756" t="s" s="4">
        <v>97</v>
      </c>
      <c r="AH756" t="s" s="4">
        <v>98</v>
      </c>
    </row>
    <row r="757" ht="45.0" customHeight="true">
      <c r="A757" t="s" s="4">
        <v>3556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107</v>
      </c>
      <c r="H757" t="s" s="4">
        <v>107</v>
      </c>
      <c r="I757" t="s" s="4">
        <v>132</v>
      </c>
      <c r="J757" t="s" s="4">
        <v>3557</v>
      </c>
      <c r="K757" t="s" s="4">
        <v>126</v>
      </c>
      <c r="L757" t="s" s="4">
        <v>743</v>
      </c>
      <c r="M757" t="s" s="4">
        <v>119</v>
      </c>
      <c r="N757" t="s" s="4">
        <v>586</v>
      </c>
      <c r="O757" t="s" s="4">
        <v>93</v>
      </c>
      <c r="P757" t="s" s="4">
        <v>3558</v>
      </c>
      <c r="Q757" t="s" s="4">
        <v>93</v>
      </c>
      <c r="R757" t="s" s="4">
        <v>3559</v>
      </c>
      <c r="S757" t="s" s="4">
        <v>3559</v>
      </c>
      <c r="T757" t="s" s="4">
        <v>3559</v>
      </c>
      <c r="U757" t="s" s="4">
        <v>3559</v>
      </c>
      <c r="V757" t="s" s="4">
        <v>3559</v>
      </c>
      <c r="W757" t="s" s="4">
        <v>3559</v>
      </c>
      <c r="X757" t="s" s="4">
        <v>3559</v>
      </c>
      <c r="Y757" t="s" s="4">
        <v>3559</v>
      </c>
      <c r="Z757" t="s" s="4">
        <v>3559</v>
      </c>
      <c r="AA757" t="s" s="4">
        <v>3559</v>
      </c>
      <c r="AB757" t="s" s="4">
        <v>3559</v>
      </c>
      <c r="AC757" t="s" s="4">
        <v>3559</v>
      </c>
      <c r="AD757" t="s" s="4">
        <v>3559</v>
      </c>
      <c r="AE757" t="s" s="4">
        <v>96</v>
      </c>
      <c r="AF757" t="s" s="4">
        <v>97</v>
      </c>
      <c r="AG757" t="s" s="4">
        <v>97</v>
      </c>
      <c r="AH757" t="s" s="4">
        <v>98</v>
      </c>
    </row>
    <row r="758" ht="45.0" customHeight="true">
      <c r="A758" t="s" s="4">
        <v>3560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107</v>
      </c>
      <c r="H758" t="s" s="4">
        <v>107</v>
      </c>
      <c r="I758" t="s" s="4">
        <v>192</v>
      </c>
      <c r="J758" t="s" s="4">
        <v>911</v>
      </c>
      <c r="K758" t="s" s="4">
        <v>616</v>
      </c>
      <c r="L758" t="s" s="4">
        <v>3561</v>
      </c>
      <c r="M758" t="s" s="4">
        <v>91</v>
      </c>
      <c r="N758" t="s" s="4">
        <v>516</v>
      </c>
      <c r="O758" t="s" s="4">
        <v>93</v>
      </c>
      <c r="P758" t="s" s="4">
        <v>3562</v>
      </c>
      <c r="Q758" t="s" s="4">
        <v>93</v>
      </c>
      <c r="R758" t="s" s="4">
        <v>3563</v>
      </c>
      <c r="S758" t="s" s="4">
        <v>3563</v>
      </c>
      <c r="T758" t="s" s="4">
        <v>3563</v>
      </c>
      <c r="U758" t="s" s="4">
        <v>3563</v>
      </c>
      <c r="V758" t="s" s="4">
        <v>3563</v>
      </c>
      <c r="W758" t="s" s="4">
        <v>3563</v>
      </c>
      <c r="X758" t="s" s="4">
        <v>3563</v>
      </c>
      <c r="Y758" t="s" s="4">
        <v>3563</v>
      </c>
      <c r="Z758" t="s" s="4">
        <v>3563</v>
      </c>
      <c r="AA758" t="s" s="4">
        <v>3563</v>
      </c>
      <c r="AB758" t="s" s="4">
        <v>3563</v>
      </c>
      <c r="AC758" t="s" s="4">
        <v>3563</v>
      </c>
      <c r="AD758" t="s" s="4">
        <v>3563</v>
      </c>
      <c r="AE758" t="s" s="4">
        <v>96</v>
      </c>
      <c r="AF758" t="s" s="4">
        <v>97</v>
      </c>
      <c r="AG758" t="s" s="4">
        <v>97</v>
      </c>
      <c r="AH758" t="s" s="4">
        <v>98</v>
      </c>
    </row>
    <row r="759" ht="45.0" customHeight="true">
      <c r="A759" t="s" s="4">
        <v>3564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107</v>
      </c>
      <c r="H759" t="s" s="4">
        <v>107</v>
      </c>
      <c r="I759" t="s" s="4">
        <v>473</v>
      </c>
      <c r="J759" t="s" s="4">
        <v>3565</v>
      </c>
      <c r="K759" t="s" s="4">
        <v>3566</v>
      </c>
      <c r="L759" t="s" s="4">
        <v>495</v>
      </c>
      <c r="M759" t="s" s="4">
        <v>119</v>
      </c>
      <c r="N759" t="s" s="4">
        <v>549</v>
      </c>
      <c r="O759" t="s" s="4">
        <v>93</v>
      </c>
      <c r="P759" t="s" s="4">
        <v>3422</v>
      </c>
      <c r="Q759" t="s" s="4">
        <v>93</v>
      </c>
      <c r="R759" t="s" s="4">
        <v>3567</v>
      </c>
      <c r="S759" t="s" s="4">
        <v>3567</v>
      </c>
      <c r="T759" t="s" s="4">
        <v>3567</v>
      </c>
      <c r="U759" t="s" s="4">
        <v>3567</v>
      </c>
      <c r="V759" t="s" s="4">
        <v>3567</v>
      </c>
      <c r="W759" t="s" s="4">
        <v>3567</v>
      </c>
      <c r="X759" t="s" s="4">
        <v>3567</v>
      </c>
      <c r="Y759" t="s" s="4">
        <v>3567</v>
      </c>
      <c r="Z759" t="s" s="4">
        <v>3567</v>
      </c>
      <c r="AA759" t="s" s="4">
        <v>3567</v>
      </c>
      <c r="AB759" t="s" s="4">
        <v>3567</v>
      </c>
      <c r="AC759" t="s" s="4">
        <v>3567</v>
      </c>
      <c r="AD759" t="s" s="4">
        <v>3567</v>
      </c>
      <c r="AE759" t="s" s="4">
        <v>96</v>
      </c>
      <c r="AF759" t="s" s="4">
        <v>97</v>
      </c>
      <c r="AG759" t="s" s="4">
        <v>97</v>
      </c>
      <c r="AH759" t="s" s="4">
        <v>98</v>
      </c>
    </row>
    <row r="760" ht="45.0" customHeight="true">
      <c r="A760" t="s" s="4">
        <v>3568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107</v>
      </c>
      <c r="H760" t="s" s="4">
        <v>107</v>
      </c>
      <c r="I760" t="s" s="4">
        <v>448</v>
      </c>
      <c r="J760" t="s" s="4">
        <v>1646</v>
      </c>
      <c r="K760" t="s" s="4">
        <v>165</v>
      </c>
      <c r="L760" t="s" s="4">
        <v>3569</v>
      </c>
      <c r="M760" t="s" s="4">
        <v>119</v>
      </c>
      <c r="N760" t="s" s="4">
        <v>516</v>
      </c>
      <c r="O760" t="s" s="4">
        <v>93</v>
      </c>
      <c r="P760" t="s" s="4">
        <v>517</v>
      </c>
      <c r="Q760" t="s" s="4">
        <v>93</v>
      </c>
      <c r="R760" t="s" s="4">
        <v>3570</v>
      </c>
      <c r="S760" t="s" s="4">
        <v>3570</v>
      </c>
      <c r="T760" t="s" s="4">
        <v>3570</v>
      </c>
      <c r="U760" t="s" s="4">
        <v>3570</v>
      </c>
      <c r="V760" t="s" s="4">
        <v>3570</v>
      </c>
      <c r="W760" t="s" s="4">
        <v>3570</v>
      </c>
      <c r="X760" t="s" s="4">
        <v>3570</v>
      </c>
      <c r="Y760" t="s" s="4">
        <v>3570</v>
      </c>
      <c r="Z760" t="s" s="4">
        <v>3570</v>
      </c>
      <c r="AA760" t="s" s="4">
        <v>3570</v>
      </c>
      <c r="AB760" t="s" s="4">
        <v>3570</v>
      </c>
      <c r="AC760" t="s" s="4">
        <v>3570</v>
      </c>
      <c r="AD760" t="s" s="4">
        <v>3570</v>
      </c>
      <c r="AE760" t="s" s="4">
        <v>96</v>
      </c>
      <c r="AF760" t="s" s="4">
        <v>97</v>
      </c>
      <c r="AG760" t="s" s="4">
        <v>97</v>
      </c>
      <c r="AH760" t="s" s="4">
        <v>98</v>
      </c>
    </row>
    <row r="761" ht="45.0" customHeight="true">
      <c r="A761" t="s" s="4">
        <v>3571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6</v>
      </c>
      <c r="G761" t="s" s="4">
        <v>86</v>
      </c>
      <c r="H761" t="s" s="4">
        <v>86</v>
      </c>
      <c r="I761" t="s" s="4">
        <v>3572</v>
      </c>
      <c r="J761" t="s" s="4">
        <v>3573</v>
      </c>
      <c r="K761" t="s" s="4">
        <v>3574</v>
      </c>
      <c r="L761" t="s" s="4">
        <v>825</v>
      </c>
      <c r="M761" t="s" s="4">
        <v>119</v>
      </c>
      <c r="N761" t="s" s="4">
        <v>3347</v>
      </c>
      <c r="O761" t="s" s="4">
        <v>93</v>
      </c>
      <c r="P761" t="s" s="4">
        <v>3348</v>
      </c>
      <c r="Q761" t="s" s="4">
        <v>93</v>
      </c>
      <c r="R761" t="s" s="4">
        <v>3575</v>
      </c>
      <c r="S761" t="s" s="4">
        <v>3575</v>
      </c>
      <c r="T761" t="s" s="4">
        <v>3575</v>
      </c>
      <c r="U761" t="s" s="4">
        <v>3575</v>
      </c>
      <c r="V761" t="s" s="4">
        <v>3575</v>
      </c>
      <c r="W761" t="s" s="4">
        <v>3575</v>
      </c>
      <c r="X761" t="s" s="4">
        <v>3575</v>
      </c>
      <c r="Y761" t="s" s="4">
        <v>3575</v>
      </c>
      <c r="Z761" t="s" s="4">
        <v>3575</v>
      </c>
      <c r="AA761" t="s" s="4">
        <v>3575</v>
      </c>
      <c r="AB761" t="s" s="4">
        <v>3575</v>
      </c>
      <c r="AC761" t="s" s="4">
        <v>3575</v>
      </c>
      <c r="AD761" t="s" s="4">
        <v>3575</v>
      </c>
      <c r="AE761" t="s" s="4">
        <v>96</v>
      </c>
      <c r="AF761" t="s" s="4">
        <v>97</v>
      </c>
      <c r="AG761" t="s" s="4">
        <v>97</v>
      </c>
      <c r="AH761" t="s" s="4">
        <v>98</v>
      </c>
    </row>
    <row r="762" ht="45.0" customHeight="true">
      <c r="A762" t="s" s="4">
        <v>3576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86</v>
      </c>
      <c r="H762" t="s" s="4">
        <v>86</v>
      </c>
      <c r="I762" t="s" s="4">
        <v>1558</v>
      </c>
      <c r="J762" t="s" s="4">
        <v>1782</v>
      </c>
      <c r="K762" t="s" s="4">
        <v>126</v>
      </c>
      <c r="L762" t="s" s="4">
        <v>3548</v>
      </c>
      <c r="M762" t="s" s="4">
        <v>91</v>
      </c>
      <c r="N762" t="s" s="4">
        <v>103</v>
      </c>
      <c r="O762" t="s" s="4">
        <v>93</v>
      </c>
      <c r="P762" t="s" s="4">
        <v>104</v>
      </c>
      <c r="Q762" t="s" s="4">
        <v>93</v>
      </c>
      <c r="R762" t="s" s="4">
        <v>3577</v>
      </c>
      <c r="S762" t="s" s="4">
        <v>3577</v>
      </c>
      <c r="T762" t="s" s="4">
        <v>3577</v>
      </c>
      <c r="U762" t="s" s="4">
        <v>3577</v>
      </c>
      <c r="V762" t="s" s="4">
        <v>3577</v>
      </c>
      <c r="W762" t="s" s="4">
        <v>3577</v>
      </c>
      <c r="X762" t="s" s="4">
        <v>3577</v>
      </c>
      <c r="Y762" t="s" s="4">
        <v>3577</v>
      </c>
      <c r="Z762" t="s" s="4">
        <v>3577</v>
      </c>
      <c r="AA762" t="s" s="4">
        <v>3577</v>
      </c>
      <c r="AB762" t="s" s="4">
        <v>3577</v>
      </c>
      <c r="AC762" t="s" s="4">
        <v>3577</v>
      </c>
      <c r="AD762" t="s" s="4">
        <v>3577</v>
      </c>
      <c r="AE762" t="s" s="4">
        <v>96</v>
      </c>
      <c r="AF762" t="s" s="4">
        <v>97</v>
      </c>
      <c r="AG762" t="s" s="4">
        <v>97</v>
      </c>
      <c r="AH762" t="s" s="4">
        <v>98</v>
      </c>
    </row>
    <row r="763" ht="45.0" customHeight="true">
      <c r="A763" t="s" s="4">
        <v>3578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86</v>
      </c>
      <c r="H763" t="s" s="4">
        <v>86</v>
      </c>
      <c r="I763" t="s" s="4">
        <v>163</v>
      </c>
      <c r="J763" t="s" s="4">
        <v>408</v>
      </c>
      <c r="K763" t="s" s="4">
        <v>186</v>
      </c>
      <c r="L763" t="s" s="4">
        <v>2415</v>
      </c>
      <c r="M763" t="s" s="4">
        <v>91</v>
      </c>
      <c r="N763" t="s" s="4">
        <v>3579</v>
      </c>
      <c r="O763" t="s" s="4">
        <v>93</v>
      </c>
      <c r="P763" t="s" s="4">
        <v>3580</v>
      </c>
      <c r="Q763" t="s" s="4">
        <v>93</v>
      </c>
      <c r="R763" t="s" s="4">
        <v>3581</v>
      </c>
      <c r="S763" t="s" s="4">
        <v>3581</v>
      </c>
      <c r="T763" t="s" s="4">
        <v>3581</v>
      </c>
      <c r="U763" t="s" s="4">
        <v>3581</v>
      </c>
      <c r="V763" t="s" s="4">
        <v>3581</v>
      </c>
      <c r="W763" t="s" s="4">
        <v>3581</v>
      </c>
      <c r="X763" t="s" s="4">
        <v>3581</v>
      </c>
      <c r="Y763" t="s" s="4">
        <v>3581</v>
      </c>
      <c r="Z763" t="s" s="4">
        <v>3581</v>
      </c>
      <c r="AA763" t="s" s="4">
        <v>3581</v>
      </c>
      <c r="AB763" t="s" s="4">
        <v>3581</v>
      </c>
      <c r="AC763" t="s" s="4">
        <v>3581</v>
      </c>
      <c r="AD763" t="s" s="4">
        <v>3581</v>
      </c>
      <c r="AE763" t="s" s="4">
        <v>96</v>
      </c>
      <c r="AF763" t="s" s="4">
        <v>97</v>
      </c>
      <c r="AG763" t="s" s="4">
        <v>97</v>
      </c>
      <c r="AH763" t="s" s="4">
        <v>98</v>
      </c>
    </row>
    <row r="764" ht="45.0" customHeight="true">
      <c r="A764" t="s" s="4">
        <v>3582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107</v>
      </c>
      <c r="H764" t="s" s="4">
        <v>107</v>
      </c>
      <c r="I764" t="s" s="4">
        <v>178</v>
      </c>
      <c r="J764" t="s" s="4">
        <v>179</v>
      </c>
      <c r="K764" t="s" s="4">
        <v>1524</v>
      </c>
      <c r="L764" t="s" s="4">
        <v>2750</v>
      </c>
      <c r="M764" t="s" s="4">
        <v>91</v>
      </c>
      <c r="N764" t="s" s="4">
        <v>3583</v>
      </c>
      <c r="O764" t="s" s="4">
        <v>93</v>
      </c>
      <c r="P764" t="s" s="4">
        <v>3584</v>
      </c>
      <c r="Q764" t="s" s="4">
        <v>93</v>
      </c>
      <c r="R764" t="s" s="4">
        <v>3585</v>
      </c>
      <c r="S764" t="s" s="4">
        <v>3585</v>
      </c>
      <c r="T764" t="s" s="4">
        <v>3585</v>
      </c>
      <c r="U764" t="s" s="4">
        <v>3585</v>
      </c>
      <c r="V764" t="s" s="4">
        <v>3585</v>
      </c>
      <c r="W764" t="s" s="4">
        <v>3585</v>
      </c>
      <c r="X764" t="s" s="4">
        <v>3585</v>
      </c>
      <c r="Y764" t="s" s="4">
        <v>3585</v>
      </c>
      <c r="Z764" t="s" s="4">
        <v>3585</v>
      </c>
      <c r="AA764" t="s" s="4">
        <v>3585</v>
      </c>
      <c r="AB764" t="s" s="4">
        <v>3585</v>
      </c>
      <c r="AC764" t="s" s="4">
        <v>3585</v>
      </c>
      <c r="AD764" t="s" s="4">
        <v>3585</v>
      </c>
      <c r="AE764" t="s" s="4">
        <v>96</v>
      </c>
      <c r="AF764" t="s" s="4">
        <v>97</v>
      </c>
      <c r="AG764" t="s" s="4">
        <v>97</v>
      </c>
      <c r="AH764" t="s" s="4">
        <v>98</v>
      </c>
    </row>
    <row r="765" ht="45.0" customHeight="true">
      <c r="A765" t="s" s="4">
        <v>3586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6</v>
      </c>
      <c r="G765" t="s" s="4">
        <v>86</v>
      </c>
      <c r="H765" t="s" s="4">
        <v>86</v>
      </c>
      <c r="I765" t="s" s="4">
        <v>781</v>
      </c>
      <c r="J765" t="s" s="4">
        <v>1679</v>
      </c>
      <c r="K765" t="s" s="4">
        <v>134</v>
      </c>
      <c r="L765" t="s" s="4">
        <v>3587</v>
      </c>
      <c r="M765" t="s" s="4">
        <v>119</v>
      </c>
      <c r="N765" t="s" s="4">
        <v>2221</v>
      </c>
      <c r="O765" t="s" s="4">
        <v>93</v>
      </c>
      <c r="P765" t="s" s="4">
        <v>2808</v>
      </c>
      <c r="Q765" t="s" s="4">
        <v>93</v>
      </c>
      <c r="R765" t="s" s="4">
        <v>3588</v>
      </c>
      <c r="S765" t="s" s="4">
        <v>3588</v>
      </c>
      <c r="T765" t="s" s="4">
        <v>3588</v>
      </c>
      <c r="U765" t="s" s="4">
        <v>3588</v>
      </c>
      <c r="V765" t="s" s="4">
        <v>3588</v>
      </c>
      <c r="W765" t="s" s="4">
        <v>3588</v>
      </c>
      <c r="X765" t="s" s="4">
        <v>3588</v>
      </c>
      <c r="Y765" t="s" s="4">
        <v>3588</v>
      </c>
      <c r="Z765" t="s" s="4">
        <v>3588</v>
      </c>
      <c r="AA765" t="s" s="4">
        <v>3588</v>
      </c>
      <c r="AB765" t="s" s="4">
        <v>3588</v>
      </c>
      <c r="AC765" t="s" s="4">
        <v>3588</v>
      </c>
      <c r="AD765" t="s" s="4">
        <v>3588</v>
      </c>
      <c r="AE765" t="s" s="4">
        <v>96</v>
      </c>
      <c r="AF765" t="s" s="4">
        <v>97</v>
      </c>
      <c r="AG765" t="s" s="4">
        <v>97</v>
      </c>
      <c r="AH765" t="s" s="4">
        <v>98</v>
      </c>
    </row>
    <row r="766" ht="45.0" customHeight="true">
      <c r="A766" t="s" s="4">
        <v>3589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6</v>
      </c>
      <c r="G766" t="s" s="4">
        <v>86</v>
      </c>
      <c r="H766" t="s" s="4">
        <v>86</v>
      </c>
      <c r="I766" t="s" s="4">
        <v>627</v>
      </c>
      <c r="J766" t="s" s="4">
        <v>3590</v>
      </c>
      <c r="K766" t="s" s="4">
        <v>3591</v>
      </c>
      <c r="L766" t="s" s="4">
        <v>3592</v>
      </c>
      <c r="M766" t="s" s="4">
        <v>119</v>
      </c>
      <c r="N766" t="s" s="4">
        <v>3593</v>
      </c>
      <c r="O766" t="s" s="4">
        <v>93</v>
      </c>
      <c r="P766" t="s" s="4">
        <v>3594</v>
      </c>
      <c r="Q766" t="s" s="4">
        <v>93</v>
      </c>
      <c r="R766" t="s" s="4">
        <v>3595</v>
      </c>
      <c r="S766" t="s" s="4">
        <v>3595</v>
      </c>
      <c r="T766" t="s" s="4">
        <v>3595</v>
      </c>
      <c r="U766" t="s" s="4">
        <v>3595</v>
      </c>
      <c r="V766" t="s" s="4">
        <v>3595</v>
      </c>
      <c r="W766" t="s" s="4">
        <v>3595</v>
      </c>
      <c r="X766" t="s" s="4">
        <v>3595</v>
      </c>
      <c r="Y766" t="s" s="4">
        <v>3595</v>
      </c>
      <c r="Z766" t="s" s="4">
        <v>3595</v>
      </c>
      <c r="AA766" t="s" s="4">
        <v>3595</v>
      </c>
      <c r="AB766" t="s" s="4">
        <v>3595</v>
      </c>
      <c r="AC766" t="s" s="4">
        <v>3595</v>
      </c>
      <c r="AD766" t="s" s="4">
        <v>3595</v>
      </c>
      <c r="AE766" t="s" s="4">
        <v>96</v>
      </c>
      <c r="AF766" t="s" s="4">
        <v>97</v>
      </c>
      <c r="AG766" t="s" s="4">
        <v>97</v>
      </c>
      <c r="AH766" t="s" s="4">
        <v>98</v>
      </c>
    </row>
    <row r="767" ht="45.0" customHeight="true">
      <c r="A767" t="s" s="4">
        <v>3596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6</v>
      </c>
      <c r="G767" t="s" s="4">
        <v>86</v>
      </c>
      <c r="H767" t="s" s="4">
        <v>86</v>
      </c>
      <c r="I767" t="s" s="4">
        <v>1151</v>
      </c>
      <c r="J767" t="s" s="4">
        <v>1603</v>
      </c>
      <c r="K767" t="s" s="4">
        <v>2755</v>
      </c>
      <c r="L767" t="s" s="4">
        <v>214</v>
      </c>
      <c r="M767" t="s" s="4">
        <v>119</v>
      </c>
      <c r="N767" t="s" s="4">
        <v>3597</v>
      </c>
      <c r="O767" t="s" s="4">
        <v>93</v>
      </c>
      <c r="P767" t="s" s="4">
        <v>3598</v>
      </c>
      <c r="Q767" t="s" s="4">
        <v>93</v>
      </c>
      <c r="R767" t="s" s="4">
        <v>3599</v>
      </c>
      <c r="S767" t="s" s="4">
        <v>3599</v>
      </c>
      <c r="T767" t="s" s="4">
        <v>3599</v>
      </c>
      <c r="U767" t="s" s="4">
        <v>3599</v>
      </c>
      <c r="V767" t="s" s="4">
        <v>3599</v>
      </c>
      <c r="W767" t="s" s="4">
        <v>3599</v>
      </c>
      <c r="X767" t="s" s="4">
        <v>3599</v>
      </c>
      <c r="Y767" t="s" s="4">
        <v>3599</v>
      </c>
      <c r="Z767" t="s" s="4">
        <v>3599</v>
      </c>
      <c r="AA767" t="s" s="4">
        <v>3599</v>
      </c>
      <c r="AB767" t="s" s="4">
        <v>3599</v>
      </c>
      <c r="AC767" t="s" s="4">
        <v>3599</v>
      </c>
      <c r="AD767" t="s" s="4">
        <v>3599</v>
      </c>
      <c r="AE767" t="s" s="4">
        <v>96</v>
      </c>
      <c r="AF767" t="s" s="4">
        <v>97</v>
      </c>
      <c r="AG767" t="s" s="4">
        <v>97</v>
      </c>
      <c r="AH767" t="s" s="4">
        <v>98</v>
      </c>
    </row>
    <row r="768" ht="45.0" customHeight="true">
      <c r="A768" t="s" s="4">
        <v>3600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86</v>
      </c>
      <c r="H768" t="s" s="4">
        <v>86</v>
      </c>
      <c r="I768" t="s" s="4">
        <v>132</v>
      </c>
      <c r="J768" t="s" s="4">
        <v>3601</v>
      </c>
      <c r="K768" t="s" s="4">
        <v>2160</v>
      </c>
      <c r="L768" t="s" s="4">
        <v>157</v>
      </c>
      <c r="M768" t="s" s="4">
        <v>119</v>
      </c>
      <c r="N768" t="s" s="4">
        <v>3602</v>
      </c>
      <c r="O768" t="s" s="4">
        <v>93</v>
      </c>
      <c r="P768" t="s" s="4">
        <v>3603</v>
      </c>
      <c r="Q768" t="s" s="4">
        <v>93</v>
      </c>
      <c r="R768" t="s" s="4">
        <v>3604</v>
      </c>
      <c r="S768" t="s" s="4">
        <v>3604</v>
      </c>
      <c r="T768" t="s" s="4">
        <v>3604</v>
      </c>
      <c r="U768" t="s" s="4">
        <v>3604</v>
      </c>
      <c r="V768" t="s" s="4">
        <v>3604</v>
      </c>
      <c r="W768" t="s" s="4">
        <v>3604</v>
      </c>
      <c r="X768" t="s" s="4">
        <v>3604</v>
      </c>
      <c r="Y768" t="s" s="4">
        <v>3604</v>
      </c>
      <c r="Z768" t="s" s="4">
        <v>3604</v>
      </c>
      <c r="AA768" t="s" s="4">
        <v>3604</v>
      </c>
      <c r="AB768" t="s" s="4">
        <v>3604</v>
      </c>
      <c r="AC768" t="s" s="4">
        <v>3604</v>
      </c>
      <c r="AD768" t="s" s="4">
        <v>3604</v>
      </c>
      <c r="AE768" t="s" s="4">
        <v>96</v>
      </c>
      <c r="AF768" t="s" s="4">
        <v>97</v>
      </c>
      <c r="AG768" t="s" s="4">
        <v>97</v>
      </c>
      <c r="AH768" t="s" s="4">
        <v>98</v>
      </c>
    </row>
    <row r="769" ht="45.0" customHeight="true">
      <c r="A769" t="s" s="4">
        <v>3605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9</v>
      </c>
      <c r="G769" t="s" s="4">
        <v>107</v>
      </c>
      <c r="H769" t="s" s="4">
        <v>107</v>
      </c>
      <c r="I769" t="s" s="4">
        <v>1020</v>
      </c>
      <c r="J769" t="s" s="4">
        <v>3606</v>
      </c>
      <c r="K769" t="s" s="4">
        <v>692</v>
      </c>
      <c r="L769" t="s" s="4">
        <v>958</v>
      </c>
      <c r="M769" t="s" s="4">
        <v>119</v>
      </c>
      <c r="N769" t="s" s="4">
        <v>1595</v>
      </c>
      <c r="O769" t="s" s="4">
        <v>93</v>
      </c>
      <c r="P769" t="s" s="4">
        <v>3607</v>
      </c>
      <c r="Q769" t="s" s="4">
        <v>93</v>
      </c>
      <c r="R769" t="s" s="4">
        <v>3608</v>
      </c>
      <c r="S769" t="s" s="4">
        <v>3608</v>
      </c>
      <c r="T769" t="s" s="4">
        <v>3608</v>
      </c>
      <c r="U769" t="s" s="4">
        <v>3608</v>
      </c>
      <c r="V769" t="s" s="4">
        <v>3608</v>
      </c>
      <c r="W769" t="s" s="4">
        <v>3608</v>
      </c>
      <c r="X769" t="s" s="4">
        <v>3608</v>
      </c>
      <c r="Y769" t="s" s="4">
        <v>3608</v>
      </c>
      <c r="Z769" t="s" s="4">
        <v>3608</v>
      </c>
      <c r="AA769" t="s" s="4">
        <v>3608</v>
      </c>
      <c r="AB769" t="s" s="4">
        <v>3608</v>
      </c>
      <c r="AC769" t="s" s="4">
        <v>3608</v>
      </c>
      <c r="AD769" t="s" s="4">
        <v>3608</v>
      </c>
      <c r="AE769" t="s" s="4">
        <v>96</v>
      </c>
      <c r="AF769" t="s" s="4">
        <v>97</v>
      </c>
      <c r="AG769" t="s" s="4">
        <v>97</v>
      </c>
      <c r="AH769" t="s" s="4">
        <v>98</v>
      </c>
    </row>
    <row r="770" ht="45.0" customHeight="true">
      <c r="A770" t="s" s="4">
        <v>3609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86</v>
      </c>
      <c r="H770" t="s" s="4">
        <v>86</v>
      </c>
      <c r="I770" t="s" s="4">
        <v>316</v>
      </c>
      <c r="J770" t="s" s="4">
        <v>3610</v>
      </c>
      <c r="K770" t="s" s="4">
        <v>126</v>
      </c>
      <c r="L770" t="s" s="4">
        <v>3611</v>
      </c>
      <c r="M770" t="s" s="4">
        <v>91</v>
      </c>
      <c r="N770" t="s" s="4">
        <v>3612</v>
      </c>
      <c r="O770" t="s" s="4">
        <v>93</v>
      </c>
      <c r="P770" t="s" s="4">
        <v>3613</v>
      </c>
      <c r="Q770" t="s" s="4">
        <v>93</v>
      </c>
      <c r="R770" t="s" s="4">
        <v>3614</v>
      </c>
      <c r="S770" t="s" s="4">
        <v>3614</v>
      </c>
      <c r="T770" t="s" s="4">
        <v>3614</v>
      </c>
      <c r="U770" t="s" s="4">
        <v>3614</v>
      </c>
      <c r="V770" t="s" s="4">
        <v>3614</v>
      </c>
      <c r="W770" t="s" s="4">
        <v>3614</v>
      </c>
      <c r="X770" t="s" s="4">
        <v>3614</v>
      </c>
      <c r="Y770" t="s" s="4">
        <v>3614</v>
      </c>
      <c r="Z770" t="s" s="4">
        <v>3614</v>
      </c>
      <c r="AA770" t="s" s="4">
        <v>3614</v>
      </c>
      <c r="AB770" t="s" s="4">
        <v>3614</v>
      </c>
      <c r="AC770" t="s" s="4">
        <v>3614</v>
      </c>
      <c r="AD770" t="s" s="4">
        <v>3614</v>
      </c>
      <c r="AE770" t="s" s="4">
        <v>96</v>
      </c>
      <c r="AF770" t="s" s="4">
        <v>97</v>
      </c>
      <c r="AG770" t="s" s="4">
        <v>97</v>
      </c>
      <c r="AH770" t="s" s="4">
        <v>98</v>
      </c>
    </row>
    <row r="771" ht="45.0" customHeight="true">
      <c r="A771" t="s" s="4">
        <v>3615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9</v>
      </c>
      <c r="G771" t="s" s="4">
        <v>107</v>
      </c>
      <c r="H771" t="s" s="4">
        <v>107</v>
      </c>
      <c r="I771" t="s" s="4">
        <v>453</v>
      </c>
      <c r="J771" t="s" s="4">
        <v>2137</v>
      </c>
      <c r="K771" t="s" s="4">
        <v>469</v>
      </c>
      <c r="L771" t="s" s="4">
        <v>3616</v>
      </c>
      <c r="M771" t="s" s="4">
        <v>91</v>
      </c>
      <c r="N771" t="s" s="4">
        <v>128</v>
      </c>
      <c r="O771" t="s" s="4">
        <v>93</v>
      </c>
      <c r="P771" t="s" s="4">
        <v>3617</v>
      </c>
      <c r="Q771" t="s" s="4">
        <v>93</v>
      </c>
      <c r="R771" t="s" s="4">
        <v>3618</v>
      </c>
      <c r="S771" t="s" s="4">
        <v>3618</v>
      </c>
      <c r="T771" t="s" s="4">
        <v>3618</v>
      </c>
      <c r="U771" t="s" s="4">
        <v>3618</v>
      </c>
      <c r="V771" t="s" s="4">
        <v>3618</v>
      </c>
      <c r="W771" t="s" s="4">
        <v>3618</v>
      </c>
      <c r="X771" t="s" s="4">
        <v>3618</v>
      </c>
      <c r="Y771" t="s" s="4">
        <v>3618</v>
      </c>
      <c r="Z771" t="s" s="4">
        <v>3618</v>
      </c>
      <c r="AA771" t="s" s="4">
        <v>3618</v>
      </c>
      <c r="AB771" t="s" s="4">
        <v>3618</v>
      </c>
      <c r="AC771" t="s" s="4">
        <v>3618</v>
      </c>
      <c r="AD771" t="s" s="4">
        <v>3618</v>
      </c>
      <c r="AE771" t="s" s="4">
        <v>96</v>
      </c>
      <c r="AF771" t="s" s="4">
        <v>97</v>
      </c>
      <c r="AG771" t="s" s="4">
        <v>97</v>
      </c>
      <c r="AH771" t="s" s="4">
        <v>98</v>
      </c>
    </row>
    <row r="772" ht="45.0" customHeight="true">
      <c r="A772" t="s" s="4">
        <v>3619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6</v>
      </c>
      <c r="G772" t="s" s="4">
        <v>86</v>
      </c>
      <c r="H772" t="s" s="4">
        <v>86</v>
      </c>
      <c r="I772" t="s" s="4">
        <v>659</v>
      </c>
      <c r="J772" t="s" s="4">
        <v>2023</v>
      </c>
      <c r="K772" t="s" s="4">
        <v>126</v>
      </c>
      <c r="L772" t="s" s="4">
        <v>3620</v>
      </c>
      <c r="M772" t="s" s="4">
        <v>91</v>
      </c>
      <c r="N772" t="s" s="4">
        <v>3347</v>
      </c>
      <c r="O772" t="s" s="4">
        <v>93</v>
      </c>
      <c r="P772" t="s" s="4">
        <v>3348</v>
      </c>
      <c r="Q772" t="s" s="4">
        <v>93</v>
      </c>
      <c r="R772" t="s" s="4">
        <v>3621</v>
      </c>
      <c r="S772" t="s" s="4">
        <v>3621</v>
      </c>
      <c r="T772" t="s" s="4">
        <v>3621</v>
      </c>
      <c r="U772" t="s" s="4">
        <v>3621</v>
      </c>
      <c r="V772" t="s" s="4">
        <v>3621</v>
      </c>
      <c r="W772" t="s" s="4">
        <v>3621</v>
      </c>
      <c r="X772" t="s" s="4">
        <v>3621</v>
      </c>
      <c r="Y772" t="s" s="4">
        <v>3621</v>
      </c>
      <c r="Z772" t="s" s="4">
        <v>3621</v>
      </c>
      <c r="AA772" t="s" s="4">
        <v>3621</v>
      </c>
      <c r="AB772" t="s" s="4">
        <v>3621</v>
      </c>
      <c r="AC772" t="s" s="4">
        <v>3621</v>
      </c>
      <c r="AD772" t="s" s="4">
        <v>3621</v>
      </c>
      <c r="AE772" t="s" s="4">
        <v>96</v>
      </c>
      <c r="AF772" t="s" s="4">
        <v>97</v>
      </c>
      <c r="AG772" t="s" s="4">
        <v>97</v>
      </c>
      <c r="AH772" t="s" s="4">
        <v>98</v>
      </c>
    </row>
    <row r="773" ht="45.0" customHeight="true">
      <c r="A773" t="s" s="4">
        <v>3622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6</v>
      </c>
      <c r="G773" t="s" s="4">
        <v>86</v>
      </c>
      <c r="H773" t="s" s="4">
        <v>86</v>
      </c>
      <c r="I773" t="s" s="4">
        <v>659</v>
      </c>
      <c r="J773" t="s" s="4">
        <v>3601</v>
      </c>
      <c r="K773" t="s" s="4">
        <v>230</v>
      </c>
      <c r="L773" t="s" s="4">
        <v>331</v>
      </c>
      <c r="M773" t="s" s="4">
        <v>119</v>
      </c>
      <c r="N773" t="s" s="4">
        <v>3347</v>
      </c>
      <c r="O773" t="s" s="4">
        <v>93</v>
      </c>
      <c r="P773" t="s" s="4">
        <v>3348</v>
      </c>
      <c r="Q773" t="s" s="4">
        <v>93</v>
      </c>
      <c r="R773" t="s" s="4">
        <v>3623</v>
      </c>
      <c r="S773" t="s" s="4">
        <v>3623</v>
      </c>
      <c r="T773" t="s" s="4">
        <v>3623</v>
      </c>
      <c r="U773" t="s" s="4">
        <v>3623</v>
      </c>
      <c r="V773" t="s" s="4">
        <v>3623</v>
      </c>
      <c r="W773" t="s" s="4">
        <v>3623</v>
      </c>
      <c r="X773" t="s" s="4">
        <v>3623</v>
      </c>
      <c r="Y773" t="s" s="4">
        <v>3623</v>
      </c>
      <c r="Z773" t="s" s="4">
        <v>3623</v>
      </c>
      <c r="AA773" t="s" s="4">
        <v>3623</v>
      </c>
      <c r="AB773" t="s" s="4">
        <v>3623</v>
      </c>
      <c r="AC773" t="s" s="4">
        <v>3623</v>
      </c>
      <c r="AD773" t="s" s="4">
        <v>3623</v>
      </c>
      <c r="AE773" t="s" s="4">
        <v>96</v>
      </c>
      <c r="AF773" t="s" s="4">
        <v>97</v>
      </c>
      <c r="AG773" t="s" s="4">
        <v>97</v>
      </c>
      <c r="AH773" t="s" s="4">
        <v>98</v>
      </c>
    </row>
    <row r="774" ht="45.0" customHeight="true">
      <c r="A774" t="s" s="4">
        <v>3624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6</v>
      </c>
      <c r="G774" t="s" s="4">
        <v>86</v>
      </c>
      <c r="H774" t="s" s="4">
        <v>86</v>
      </c>
      <c r="I774" t="s" s="4">
        <v>659</v>
      </c>
      <c r="J774" t="s" s="4">
        <v>364</v>
      </c>
      <c r="K774" t="s" s="4">
        <v>1840</v>
      </c>
      <c r="L774" t="s" s="4">
        <v>853</v>
      </c>
      <c r="M774" t="s" s="4">
        <v>119</v>
      </c>
      <c r="N774" t="s" s="4">
        <v>3625</v>
      </c>
      <c r="O774" t="s" s="4">
        <v>93</v>
      </c>
      <c r="P774" t="s" s="4">
        <v>3626</v>
      </c>
      <c r="Q774" t="s" s="4">
        <v>93</v>
      </c>
      <c r="R774" t="s" s="4">
        <v>3627</v>
      </c>
      <c r="S774" t="s" s="4">
        <v>3627</v>
      </c>
      <c r="T774" t="s" s="4">
        <v>3627</v>
      </c>
      <c r="U774" t="s" s="4">
        <v>3627</v>
      </c>
      <c r="V774" t="s" s="4">
        <v>3627</v>
      </c>
      <c r="W774" t="s" s="4">
        <v>3627</v>
      </c>
      <c r="X774" t="s" s="4">
        <v>3627</v>
      </c>
      <c r="Y774" t="s" s="4">
        <v>3627</v>
      </c>
      <c r="Z774" t="s" s="4">
        <v>3627</v>
      </c>
      <c r="AA774" t="s" s="4">
        <v>3627</v>
      </c>
      <c r="AB774" t="s" s="4">
        <v>3627</v>
      </c>
      <c r="AC774" t="s" s="4">
        <v>3627</v>
      </c>
      <c r="AD774" t="s" s="4">
        <v>3627</v>
      </c>
      <c r="AE774" t="s" s="4">
        <v>96</v>
      </c>
      <c r="AF774" t="s" s="4">
        <v>97</v>
      </c>
      <c r="AG774" t="s" s="4">
        <v>97</v>
      </c>
      <c r="AH774" t="s" s="4">
        <v>98</v>
      </c>
    </row>
    <row r="775" ht="45.0" customHeight="true">
      <c r="A775" t="s" s="4">
        <v>3628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86</v>
      </c>
      <c r="H775" t="s" s="4">
        <v>86</v>
      </c>
      <c r="I775" t="s" s="4">
        <v>659</v>
      </c>
      <c r="J775" t="s" s="4">
        <v>3629</v>
      </c>
      <c r="K775" t="s" s="4">
        <v>3630</v>
      </c>
      <c r="L775" t="s" s="4">
        <v>2330</v>
      </c>
      <c r="M775" t="s" s="4">
        <v>91</v>
      </c>
      <c r="N775" t="s" s="4">
        <v>3347</v>
      </c>
      <c r="O775" t="s" s="4">
        <v>93</v>
      </c>
      <c r="P775" t="s" s="4">
        <v>3348</v>
      </c>
      <c r="Q775" t="s" s="4">
        <v>93</v>
      </c>
      <c r="R775" t="s" s="4">
        <v>3631</v>
      </c>
      <c r="S775" t="s" s="4">
        <v>3631</v>
      </c>
      <c r="T775" t="s" s="4">
        <v>3631</v>
      </c>
      <c r="U775" t="s" s="4">
        <v>3631</v>
      </c>
      <c r="V775" t="s" s="4">
        <v>3631</v>
      </c>
      <c r="W775" t="s" s="4">
        <v>3631</v>
      </c>
      <c r="X775" t="s" s="4">
        <v>3631</v>
      </c>
      <c r="Y775" t="s" s="4">
        <v>3631</v>
      </c>
      <c r="Z775" t="s" s="4">
        <v>3631</v>
      </c>
      <c r="AA775" t="s" s="4">
        <v>3631</v>
      </c>
      <c r="AB775" t="s" s="4">
        <v>3631</v>
      </c>
      <c r="AC775" t="s" s="4">
        <v>3631</v>
      </c>
      <c r="AD775" t="s" s="4">
        <v>3631</v>
      </c>
      <c r="AE775" t="s" s="4">
        <v>96</v>
      </c>
      <c r="AF775" t="s" s="4">
        <v>97</v>
      </c>
      <c r="AG775" t="s" s="4">
        <v>97</v>
      </c>
      <c r="AH775" t="s" s="4">
        <v>98</v>
      </c>
    </row>
    <row r="776" ht="45.0" customHeight="true">
      <c r="A776" t="s" s="4">
        <v>3632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6</v>
      </c>
      <c r="G776" t="s" s="4">
        <v>86</v>
      </c>
      <c r="H776" t="s" s="4">
        <v>86</v>
      </c>
      <c r="I776" t="s" s="4">
        <v>659</v>
      </c>
      <c r="J776" t="s" s="4">
        <v>3633</v>
      </c>
      <c r="K776" t="s" s="4">
        <v>1433</v>
      </c>
      <c r="L776" t="s" s="4">
        <v>958</v>
      </c>
      <c r="M776" t="s" s="4">
        <v>119</v>
      </c>
      <c r="N776" t="s" s="4">
        <v>3347</v>
      </c>
      <c r="O776" t="s" s="4">
        <v>93</v>
      </c>
      <c r="P776" t="s" s="4">
        <v>3348</v>
      </c>
      <c r="Q776" t="s" s="4">
        <v>93</v>
      </c>
      <c r="R776" t="s" s="4">
        <v>3634</v>
      </c>
      <c r="S776" t="s" s="4">
        <v>3634</v>
      </c>
      <c r="T776" t="s" s="4">
        <v>3634</v>
      </c>
      <c r="U776" t="s" s="4">
        <v>3634</v>
      </c>
      <c r="V776" t="s" s="4">
        <v>3634</v>
      </c>
      <c r="W776" t="s" s="4">
        <v>3634</v>
      </c>
      <c r="X776" t="s" s="4">
        <v>3634</v>
      </c>
      <c r="Y776" t="s" s="4">
        <v>3634</v>
      </c>
      <c r="Z776" t="s" s="4">
        <v>3634</v>
      </c>
      <c r="AA776" t="s" s="4">
        <v>3634</v>
      </c>
      <c r="AB776" t="s" s="4">
        <v>3634</v>
      </c>
      <c r="AC776" t="s" s="4">
        <v>3634</v>
      </c>
      <c r="AD776" t="s" s="4">
        <v>3634</v>
      </c>
      <c r="AE776" t="s" s="4">
        <v>96</v>
      </c>
      <c r="AF776" t="s" s="4">
        <v>97</v>
      </c>
      <c r="AG776" t="s" s="4">
        <v>97</v>
      </c>
      <c r="AH776" t="s" s="4">
        <v>98</v>
      </c>
    </row>
    <row r="777" ht="45.0" customHeight="true">
      <c r="A777" t="s" s="4">
        <v>3635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86</v>
      </c>
      <c r="H777" t="s" s="4">
        <v>86</v>
      </c>
      <c r="I777" t="s" s="4">
        <v>659</v>
      </c>
      <c r="J777" t="s" s="4">
        <v>3636</v>
      </c>
      <c r="K777" t="s" s="4">
        <v>1395</v>
      </c>
      <c r="L777" t="s" s="4">
        <v>468</v>
      </c>
      <c r="M777" t="s" s="4">
        <v>91</v>
      </c>
      <c r="N777" t="s" s="4">
        <v>3637</v>
      </c>
      <c r="O777" t="s" s="4">
        <v>93</v>
      </c>
      <c r="P777" t="s" s="4">
        <v>3638</v>
      </c>
      <c r="Q777" t="s" s="4">
        <v>93</v>
      </c>
      <c r="R777" t="s" s="4">
        <v>3639</v>
      </c>
      <c r="S777" t="s" s="4">
        <v>3639</v>
      </c>
      <c r="T777" t="s" s="4">
        <v>3639</v>
      </c>
      <c r="U777" t="s" s="4">
        <v>3639</v>
      </c>
      <c r="V777" t="s" s="4">
        <v>3639</v>
      </c>
      <c r="W777" t="s" s="4">
        <v>3639</v>
      </c>
      <c r="X777" t="s" s="4">
        <v>3639</v>
      </c>
      <c r="Y777" t="s" s="4">
        <v>3639</v>
      </c>
      <c r="Z777" t="s" s="4">
        <v>3639</v>
      </c>
      <c r="AA777" t="s" s="4">
        <v>3639</v>
      </c>
      <c r="AB777" t="s" s="4">
        <v>3639</v>
      </c>
      <c r="AC777" t="s" s="4">
        <v>3639</v>
      </c>
      <c r="AD777" t="s" s="4">
        <v>3639</v>
      </c>
      <c r="AE777" t="s" s="4">
        <v>96</v>
      </c>
      <c r="AF777" t="s" s="4">
        <v>97</v>
      </c>
      <c r="AG777" t="s" s="4">
        <v>97</v>
      </c>
      <c r="AH777" t="s" s="4">
        <v>98</v>
      </c>
    </row>
    <row r="778" ht="45.0" customHeight="true">
      <c r="A778" t="s" s="4">
        <v>3640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107</v>
      </c>
      <c r="H778" t="s" s="4">
        <v>107</v>
      </c>
      <c r="I778" t="s" s="4">
        <v>1393</v>
      </c>
      <c r="J778" t="s" s="4">
        <v>3641</v>
      </c>
      <c r="K778" t="s" s="4">
        <v>3642</v>
      </c>
      <c r="L778" t="s" s="4">
        <v>1654</v>
      </c>
      <c r="M778" t="s" s="4">
        <v>91</v>
      </c>
      <c r="N778" t="s" s="4">
        <v>516</v>
      </c>
      <c r="O778" t="s" s="4">
        <v>93</v>
      </c>
      <c r="P778" t="s" s="4">
        <v>517</v>
      </c>
      <c r="Q778" t="s" s="4">
        <v>93</v>
      </c>
      <c r="R778" t="s" s="4">
        <v>3643</v>
      </c>
      <c r="S778" t="s" s="4">
        <v>3643</v>
      </c>
      <c r="T778" t="s" s="4">
        <v>3643</v>
      </c>
      <c r="U778" t="s" s="4">
        <v>3643</v>
      </c>
      <c r="V778" t="s" s="4">
        <v>3643</v>
      </c>
      <c r="W778" t="s" s="4">
        <v>3643</v>
      </c>
      <c r="X778" t="s" s="4">
        <v>3643</v>
      </c>
      <c r="Y778" t="s" s="4">
        <v>3643</v>
      </c>
      <c r="Z778" t="s" s="4">
        <v>3643</v>
      </c>
      <c r="AA778" t="s" s="4">
        <v>3643</v>
      </c>
      <c r="AB778" t="s" s="4">
        <v>3643</v>
      </c>
      <c r="AC778" t="s" s="4">
        <v>3643</v>
      </c>
      <c r="AD778" t="s" s="4">
        <v>3643</v>
      </c>
      <c r="AE778" t="s" s="4">
        <v>96</v>
      </c>
      <c r="AF778" t="s" s="4">
        <v>97</v>
      </c>
      <c r="AG778" t="s" s="4">
        <v>97</v>
      </c>
      <c r="AH778" t="s" s="4">
        <v>98</v>
      </c>
    </row>
    <row r="779" ht="45.0" customHeight="true">
      <c r="A779" t="s" s="4">
        <v>3644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107</v>
      </c>
      <c r="H779" t="s" s="4">
        <v>107</v>
      </c>
      <c r="I779" t="s" s="4">
        <v>432</v>
      </c>
      <c r="J779" t="s" s="4">
        <v>2583</v>
      </c>
      <c r="K779" t="s" s="4">
        <v>2488</v>
      </c>
      <c r="L779" t="s" s="4">
        <v>2029</v>
      </c>
      <c r="M779" t="s" s="4">
        <v>119</v>
      </c>
      <c r="N779" t="s" s="4">
        <v>3645</v>
      </c>
      <c r="O779" t="s" s="4">
        <v>93</v>
      </c>
      <c r="P779" t="s" s="4">
        <v>3646</v>
      </c>
      <c r="Q779" t="s" s="4">
        <v>93</v>
      </c>
      <c r="R779" t="s" s="4">
        <v>3647</v>
      </c>
      <c r="S779" t="s" s="4">
        <v>3647</v>
      </c>
      <c r="T779" t="s" s="4">
        <v>3647</v>
      </c>
      <c r="U779" t="s" s="4">
        <v>3647</v>
      </c>
      <c r="V779" t="s" s="4">
        <v>3647</v>
      </c>
      <c r="W779" t="s" s="4">
        <v>3647</v>
      </c>
      <c r="X779" t="s" s="4">
        <v>3647</v>
      </c>
      <c r="Y779" t="s" s="4">
        <v>3647</v>
      </c>
      <c r="Z779" t="s" s="4">
        <v>3647</v>
      </c>
      <c r="AA779" t="s" s="4">
        <v>3647</v>
      </c>
      <c r="AB779" t="s" s="4">
        <v>3647</v>
      </c>
      <c r="AC779" t="s" s="4">
        <v>3647</v>
      </c>
      <c r="AD779" t="s" s="4">
        <v>3647</v>
      </c>
      <c r="AE779" t="s" s="4">
        <v>96</v>
      </c>
      <c r="AF779" t="s" s="4">
        <v>97</v>
      </c>
      <c r="AG779" t="s" s="4">
        <v>97</v>
      </c>
      <c r="AH779" t="s" s="4">
        <v>98</v>
      </c>
    </row>
    <row r="780" ht="45.0" customHeight="true">
      <c r="A780" t="s" s="4">
        <v>3648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107</v>
      </c>
      <c r="H780" t="s" s="4">
        <v>107</v>
      </c>
      <c r="I780" t="s" s="4">
        <v>290</v>
      </c>
      <c r="J780" t="s" s="4">
        <v>1379</v>
      </c>
      <c r="K780" t="s" s="4">
        <v>3649</v>
      </c>
      <c r="L780" t="s" s="4">
        <v>691</v>
      </c>
      <c r="M780" t="s" s="4">
        <v>91</v>
      </c>
      <c r="N780" t="s" s="4">
        <v>3650</v>
      </c>
      <c r="O780" t="s" s="4">
        <v>93</v>
      </c>
      <c r="P780" t="s" s="4">
        <v>3651</v>
      </c>
      <c r="Q780" t="s" s="4">
        <v>93</v>
      </c>
      <c r="R780" t="s" s="4">
        <v>3652</v>
      </c>
      <c r="S780" t="s" s="4">
        <v>3652</v>
      </c>
      <c r="T780" t="s" s="4">
        <v>3652</v>
      </c>
      <c r="U780" t="s" s="4">
        <v>3652</v>
      </c>
      <c r="V780" t="s" s="4">
        <v>3652</v>
      </c>
      <c r="W780" t="s" s="4">
        <v>3652</v>
      </c>
      <c r="X780" t="s" s="4">
        <v>3652</v>
      </c>
      <c r="Y780" t="s" s="4">
        <v>3652</v>
      </c>
      <c r="Z780" t="s" s="4">
        <v>3652</v>
      </c>
      <c r="AA780" t="s" s="4">
        <v>3652</v>
      </c>
      <c r="AB780" t="s" s="4">
        <v>3652</v>
      </c>
      <c r="AC780" t="s" s="4">
        <v>3652</v>
      </c>
      <c r="AD780" t="s" s="4">
        <v>3652</v>
      </c>
      <c r="AE780" t="s" s="4">
        <v>96</v>
      </c>
      <c r="AF780" t="s" s="4">
        <v>97</v>
      </c>
      <c r="AG780" t="s" s="4">
        <v>97</v>
      </c>
      <c r="AH780" t="s" s="4">
        <v>98</v>
      </c>
    </row>
    <row r="781" ht="45.0" customHeight="true">
      <c r="A781" t="s" s="4">
        <v>3653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6</v>
      </c>
      <c r="G781" t="s" s="4">
        <v>86</v>
      </c>
      <c r="H781" t="s" s="4">
        <v>86</v>
      </c>
      <c r="I781" t="s" s="4">
        <v>316</v>
      </c>
      <c r="J781" t="s" s="4">
        <v>3654</v>
      </c>
      <c r="K781" t="s" s="4">
        <v>3655</v>
      </c>
      <c r="L781" t="s" s="4">
        <v>2160</v>
      </c>
      <c r="M781" t="s" s="4">
        <v>119</v>
      </c>
      <c r="N781" t="s" s="4">
        <v>3656</v>
      </c>
      <c r="O781" t="s" s="4">
        <v>93</v>
      </c>
      <c r="P781" t="s" s="4">
        <v>3657</v>
      </c>
      <c r="Q781" t="s" s="4">
        <v>93</v>
      </c>
      <c r="R781" t="s" s="4">
        <v>3658</v>
      </c>
      <c r="S781" t="s" s="4">
        <v>3658</v>
      </c>
      <c r="T781" t="s" s="4">
        <v>3658</v>
      </c>
      <c r="U781" t="s" s="4">
        <v>3658</v>
      </c>
      <c r="V781" t="s" s="4">
        <v>3658</v>
      </c>
      <c r="W781" t="s" s="4">
        <v>3658</v>
      </c>
      <c r="X781" t="s" s="4">
        <v>3658</v>
      </c>
      <c r="Y781" t="s" s="4">
        <v>3658</v>
      </c>
      <c r="Z781" t="s" s="4">
        <v>3658</v>
      </c>
      <c r="AA781" t="s" s="4">
        <v>3658</v>
      </c>
      <c r="AB781" t="s" s="4">
        <v>3658</v>
      </c>
      <c r="AC781" t="s" s="4">
        <v>3658</v>
      </c>
      <c r="AD781" t="s" s="4">
        <v>3658</v>
      </c>
      <c r="AE781" t="s" s="4">
        <v>96</v>
      </c>
      <c r="AF781" t="s" s="4">
        <v>97</v>
      </c>
      <c r="AG781" t="s" s="4">
        <v>97</v>
      </c>
      <c r="AH781" t="s" s="4">
        <v>98</v>
      </c>
    </row>
    <row r="782" ht="45.0" customHeight="true">
      <c r="A782" t="s" s="4">
        <v>3659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86</v>
      </c>
      <c r="H782" t="s" s="4">
        <v>86</v>
      </c>
      <c r="I782" t="s" s="4">
        <v>493</v>
      </c>
      <c r="J782" t="s" s="4">
        <v>3660</v>
      </c>
      <c r="K782" t="s" s="4">
        <v>1349</v>
      </c>
      <c r="L782" t="s" s="4">
        <v>165</v>
      </c>
      <c r="M782" t="s" s="4">
        <v>91</v>
      </c>
      <c r="N782" t="s" s="4">
        <v>3661</v>
      </c>
      <c r="O782" t="s" s="4">
        <v>93</v>
      </c>
      <c r="P782" t="s" s="4">
        <v>3662</v>
      </c>
      <c r="Q782" t="s" s="4">
        <v>93</v>
      </c>
      <c r="R782" t="s" s="4">
        <v>3663</v>
      </c>
      <c r="S782" t="s" s="4">
        <v>3663</v>
      </c>
      <c r="T782" t="s" s="4">
        <v>3663</v>
      </c>
      <c r="U782" t="s" s="4">
        <v>3663</v>
      </c>
      <c r="V782" t="s" s="4">
        <v>3663</v>
      </c>
      <c r="W782" t="s" s="4">
        <v>3663</v>
      </c>
      <c r="X782" t="s" s="4">
        <v>3663</v>
      </c>
      <c r="Y782" t="s" s="4">
        <v>3663</v>
      </c>
      <c r="Z782" t="s" s="4">
        <v>3663</v>
      </c>
      <c r="AA782" t="s" s="4">
        <v>3663</v>
      </c>
      <c r="AB782" t="s" s="4">
        <v>3663</v>
      </c>
      <c r="AC782" t="s" s="4">
        <v>3663</v>
      </c>
      <c r="AD782" t="s" s="4">
        <v>3663</v>
      </c>
      <c r="AE782" t="s" s="4">
        <v>96</v>
      </c>
      <c r="AF782" t="s" s="4">
        <v>97</v>
      </c>
      <c r="AG782" t="s" s="4">
        <v>97</v>
      </c>
      <c r="AH782" t="s" s="4">
        <v>98</v>
      </c>
    </row>
    <row r="783" ht="45.0" customHeight="true">
      <c r="A783" t="s" s="4">
        <v>3664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86</v>
      </c>
      <c r="H783" t="s" s="4">
        <v>86</v>
      </c>
      <c r="I783" t="s" s="4">
        <v>316</v>
      </c>
      <c r="J783" t="s" s="4">
        <v>3665</v>
      </c>
      <c r="K783" t="s" s="4">
        <v>157</v>
      </c>
      <c r="L783" t="s" s="4">
        <v>3666</v>
      </c>
      <c r="M783" t="s" s="4">
        <v>91</v>
      </c>
      <c r="N783" t="s" s="4">
        <v>1590</v>
      </c>
      <c r="O783" t="s" s="4">
        <v>93</v>
      </c>
      <c r="P783" t="s" s="4">
        <v>1591</v>
      </c>
      <c r="Q783" t="s" s="4">
        <v>93</v>
      </c>
      <c r="R783" t="s" s="4">
        <v>3667</v>
      </c>
      <c r="S783" t="s" s="4">
        <v>3667</v>
      </c>
      <c r="T783" t="s" s="4">
        <v>3667</v>
      </c>
      <c r="U783" t="s" s="4">
        <v>3667</v>
      </c>
      <c r="V783" t="s" s="4">
        <v>3667</v>
      </c>
      <c r="W783" t="s" s="4">
        <v>3667</v>
      </c>
      <c r="X783" t="s" s="4">
        <v>3667</v>
      </c>
      <c r="Y783" t="s" s="4">
        <v>3667</v>
      </c>
      <c r="Z783" t="s" s="4">
        <v>3667</v>
      </c>
      <c r="AA783" t="s" s="4">
        <v>3667</v>
      </c>
      <c r="AB783" t="s" s="4">
        <v>3667</v>
      </c>
      <c r="AC783" t="s" s="4">
        <v>3667</v>
      </c>
      <c r="AD783" t="s" s="4">
        <v>3667</v>
      </c>
      <c r="AE783" t="s" s="4">
        <v>96</v>
      </c>
      <c r="AF783" t="s" s="4">
        <v>97</v>
      </c>
      <c r="AG783" t="s" s="4">
        <v>97</v>
      </c>
      <c r="AH783" t="s" s="4">
        <v>98</v>
      </c>
    </row>
    <row r="784" ht="45.0" customHeight="true">
      <c r="A784" t="s" s="4">
        <v>3668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9</v>
      </c>
      <c r="G784" t="s" s="4">
        <v>107</v>
      </c>
      <c r="H784" t="s" s="4">
        <v>107</v>
      </c>
      <c r="I784" t="s" s="4">
        <v>817</v>
      </c>
      <c r="J784" t="s" s="4">
        <v>3669</v>
      </c>
      <c r="K784" t="s" s="4">
        <v>820</v>
      </c>
      <c r="L784" t="s" s="4">
        <v>534</v>
      </c>
      <c r="M784" t="s" s="4">
        <v>119</v>
      </c>
      <c r="N784" t="s" s="4">
        <v>2024</v>
      </c>
      <c r="O784" t="s" s="4">
        <v>93</v>
      </c>
      <c r="P784" t="s" s="4">
        <v>2025</v>
      </c>
      <c r="Q784" t="s" s="4">
        <v>93</v>
      </c>
      <c r="R784" t="s" s="4">
        <v>3670</v>
      </c>
      <c r="S784" t="s" s="4">
        <v>3670</v>
      </c>
      <c r="T784" t="s" s="4">
        <v>3670</v>
      </c>
      <c r="U784" t="s" s="4">
        <v>3670</v>
      </c>
      <c r="V784" t="s" s="4">
        <v>3670</v>
      </c>
      <c r="W784" t="s" s="4">
        <v>3670</v>
      </c>
      <c r="X784" t="s" s="4">
        <v>3670</v>
      </c>
      <c r="Y784" t="s" s="4">
        <v>3670</v>
      </c>
      <c r="Z784" t="s" s="4">
        <v>3670</v>
      </c>
      <c r="AA784" t="s" s="4">
        <v>3670</v>
      </c>
      <c r="AB784" t="s" s="4">
        <v>3670</v>
      </c>
      <c r="AC784" t="s" s="4">
        <v>3670</v>
      </c>
      <c r="AD784" t="s" s="4">
        <v>3670</v>
      </c>
      <c r="AE784" t="s" s="4">
        <v>96</v>
      </c>
      <c r="AF784" t="s" s="4">
        <v>97</v>
      </c>
      <c r="AG784" t="s" s="4">
        <v>97</v>
      </c>
      <c r="AH784" t="s" s="4">
        <v>98</v>
      </c>
    </row>
    <row r="785" ht="45.0" customHeight="true">
      <c r="A785" t="s" s="4">
        <v>3671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6</v>
      </c>
      <c r="G785" t="s" s="4">
        <v>86</v>
      </c>
      <c r="H785" t="s" s="4">
        <v>86</v>
      </c>
      <c r="I785" t="s" s="4">
        <v>3672</v>
      </c>
      <c r="J785" t="s" s="4">
        <v>3673</v>
      </c>
      <c r="K785" t="s" s="4">
        <v>344</v>
      </c>
      <c r="L785" t="s" s="4">
        <v>3093</v>
      </c>
      <c r="M785" t="s" s="4">
        <v>91</v>
      </c>
      <c r="N785" t="s" s="4">
        <v>1867</v>
      </c>
      <c r="O785" t="s" s="4">
        <v>93</v>
      </c>
      <c r="P785" t="s" s="4">
        <v>1868</v>
      </c>
      <c r="Q785" t="s" s="4">
        <v>93</v>
      </c>
      <c r="R785" t="s" s="4">
        <v>3674</v>
      </c>
      <c r="S785" t="s" s="4">
        <v>3674</v>
      </c>
      <c r="T785" t="s" s="4">
        <v>3674</v>
      </c>
      <c r="U785" t="s" s="4">
        <v>3674</v>
      </c>
      <c r="V785" t="s" s="4">
        <v>3674</v>
      </c>
      <c r="W785" t="s" s="4">
        <v>3674</v>
      </c>
      <c r="X785" t="s" s="4">
        <v>3674</v>
      </c>
      <c r="Y785" t="s" s="4">
        <v>3674</v>
      </c>
      <c r="Z785" t="s" s="4">
        <v>3674</v>
      </c>
      <c r="AA785" t="s" s="4">
        <v>3674</v>
      </c>
      <c r="AB785" t="s" s="4">
        <v>3674</v>
      </c>
      <c r="AC785" t="s" s="4">
        <v>3674</v>
      </c>
      <c r="AD785" t="s" s="4">
        <v>3674</v>
      </c>
      <c r="AE785" t="s" s="4">
        <v>96</v>
      </c>
      <c r="AF785" t="s" s="4">
        <v>97</v>
      </c>
      <c r="AG785" t="s" s="4">
        <v>97</v>
      </c>
      <c r="AH785" t="s" s="4">
        <v>98</v>
      </c>
    </row>
    <row r="786" ht="45.0" customHeight="true">
      <c r="A786" t="s" s="4">
        <v>3675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6</v>
      </c>
      <c r="G786" t="s" s="4">
        <v>86</v>
      </c>
      <c r="H786" t="s" s="4">
        <v>86</v>
      </c>
      <c r="I786" t="s" s="4">
        <v>3672</v>
      </c>
      <c r="J786" t="s" s="4">
        <v>3676</v>
      </c>
      <c r="K786" t="s" s="4">
        <v>608</v>
      </c>
      <c r="L786" t="s" s="4">
        <v>568</v>
      </c>
      <c r="M786" t="s" s="4">
        <v>91</v>
      </c>
      <c r="N786" t="s" s="4">
        <v>3677</v>
      </c>
      <c r="O786" t="s" s="4">
        <v>93</v>
      </c>
      <c r="P786" t="s" s="4">
        <v>3678</v>
      </c>
      <c r="Q786" t="s" s="4">
        <v>93</v>
      </c>
      <c r="R786" t="s" s="4">
        <v>3679</v>
      </c>
      <c r="S786" t="s" s="4">
        <v>3679</v>
      </c>
      <c r="T786" t="s" s="4">
        <v>3679</v>
      </c>
      <c r="U786" t="s" s="4">
        <v>3679</v>
      </c>
      <c r="V786" t="s" s="4">
        <v>3679</v>
      </c>
      <c r="W786" t="s" s="4">
        <v>3679</v>
      </c>
      <c r="X786" t="s" s="4">
        <v>3679</v>
      </c>
      <c r="Y786" t="s" s="4">
        <v>3679</v>
      </c>
      <c r="Z786" t="s" s="4">
        <v>3679</v>
      </c>
      <c r="AA786" t="s" s="4">
        <v>3679</v>
      </c>
      <c r="AB786" t="s" s="4">
        <v>3679</v>
      </c>
      <c r="AC786" t="s" s="4">
        <v>3679</v>
      </c>
      <c r="AD786" t="s" s="4">
        <v>3679</v>
      </c>
      <c r="AE786" t="s" s="4">
        <v>96</v>
      </c>
      <c r="AF786" t="s" s="4">
        <v>97</v>
      </c>
      <c r="AG786" t="s" s="4">
        <v>97</v>
      </c>
      <c r="AH786" t="s" s="4">
        <v>98</v>
      </c>
    </row>
    <row r="787" ht="45.0" customHeight="true">
      <c r="A787" t="s" s="4">
        <v>3680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6</v>
      </c>
      <c r="G787" t="s" s="4">
        <v>86</v>
      </c>
      <c r="H787" t="s" s="4">
        <v>86</v>
      </c>
      <c r="I787" t="s" s="4">
        <v>1393</v>
      </c>
      <c r="J787" t="s" s="4">
        <v>3681</v>
      </c>
      <c r="K787" t="s" s="4">
        <v>3682</v>
      </c>
      <c r="L787" t="s" s="4">
        <v>1508</v>
      </c>
      <c r="M787" t="s" s="4">
        <v>119</v>
      </c>
      <c r="N787" t="s" s="4">
        <v>3683</v>
      </c>
      <c r="O787" t="s" s="4">
        <v>93</v>
      </c>
      <c r="P787" t="s" s="4">
        <v>3684</v>
      </c>
      <c r="Q787" t="s" s="4">
        <v>93</v>
      </c>
      <c r="R787" t="s" s="4">
        <v>3685</v>
      </c>
      <c r="S787" t="s" s="4">
        <v>3685</v>
      </c>
      <c r="T787" t="s" s="4">
        <v>3685</v>
      </c>
      <c r="U787" t="s" s="4">
        <v>3685</v>
      </c>
      <c r="V787" t="s" s="4">
        <v>3685</v>
      </c>
      <c r="W787" t="s" s="4">
        <v>3685</v>
      </c>
      <c r="X787" t="s" s="4">
        <v>3685</v>
      </c>
      <c r="Y787" t="s" s="4">
        <v>3685</v>
      </c>
      <c r="Z787" t="s" s="4">
        <v>3685</v>
      </c>
      <c r="AA787" t="s" s="4">
        <v>3685</v>
      </c>
      <c r="AB787" t="s" s="4">
        <v>3685</v>
      </c>
      <c r="AC787" t="s" s="4">
        <v>3685</v>
      </c>
      <c r="AD787" t="s" s="4">
        <v>3685</v>
      </c>
      <c r="AE787" t="s" s="4">
        <v>96</v>
      </c>
      <c r="AF787" t="s" s="4">
        <v>97</v>
      </c>
      <c r="AG787" t="s" s="4">
        <v>97</v>
      </c>
      <c r="AH787" t="s" s="4">
        <v>98</v>
      </c>
    </row>
    <row r="788" ht="45.0" customHeight="true">
      <c r="A788" t="s" s="4">
        <v>3686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9</v>
      </c>
      <c r="G788" t="s" s="4">
        <v>107</v>
      </c>
      <c r="H788" t="s" s="4">
        <v>107</v>
      </c>
      <c r="I788" t="s" s="4">
        <v>466</v>
      </c>
      <c r="J788" t="s" s="4">
        <v>3687</v>
      </c>
      <c r="K788" t="s" s="4">
        <v>330</v>
      </c>
      <c r="L788" t="s" s="4">
        <v>787</v>
      </c>
      <c r="M788" t="s" s="4">
        <v>119</v>
      </c>
      <c r="N788" t="s" s="4">
        <v>563</v>
      </c>
      <c r="O788" t="s" s="4">
        <v>93</v>
      </c>
      <c r="P788" t="s" s="4">
        <v>3688</v>
      </c>
      <c r="Q788" t="s" s="4">
        <v>93</v>
      </c>
      <c r="R788" t="s" s="4">
        <v>3689</v>
      </c>
      <c r="S788" t="s" s="4">
        <v>3689</v>
      </c>
      <c r="T788" t="s" s="4">
        <v>3689</v>
      </c>
      <c r="U788" t="s" s="4">
        <v>3689</v>
      </c>
      <c r="V788" t="s" s="4">
        <v>3689</v>
      </c>
      <c r="W788" t="s" s="4">
        <v>3689</v>
      </c>
      <c r="X788" t="s" s="4">
        <v>3689</v>
      </c>
      <c r="Y788" t="s" s="4">
        <v>3689</v>
      </c>
      <c r="Z788" t="s" s="4">
        <v>3689</v>
      </c>
      <c r="AA788" t="s" s="4">
        <v>3689</v>
      </c>
      <c r="AB788" t="s" s="4">
        <v>3689</v>
      </c>
      <c r="AC788" t="s" s="4">
        <v>3689</v>
      </c>
      <c r="AD788" t="s" s="4">
        <v>3689</v>
      </c>
      <c r="AE788" t="s" s="4">
        <v>96</v>
      </c>
      <c r="AF788" t="s" s="4">
        <v>97</v>
      </c>
      <c r="AG788" t="s" s="4">
        <v>97</v>
      </c>
      <c r="AH788" t="s" s="4">
        <v>98</v>
      </c>
    </row>
    <row r="789" ht="45.0" customHeight="true">
      <c r="A789" t="s" s="4">
        <v>3690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6</v>
      </c>
      <c r="G789" t="s" s="4">
        <v>86</v>
      </c>
      <c r="H789" t="s" s="4">
        <v>86</v>
      </c>
      <c r="I789" t="s" s="4">
        <v>1055</v>
      </c>
      <c r="J789" t="s" s="4">
        <v>3183</v>
      </c>
      <c r="K789" t="s" s="4">
        <v>298</v>
      </c>
      <c r="L789" t="s" s="4">
        <v>820</v>
      </c>
      <c r="M789" t="s" s="4">
        <v>91</v>
      </c>
      <c r="N789" t="s" s="4">
        <v>1898</v>
      </c>
      <c r="O789" t="s" s="4">
        <v>93</v>
      </c>
      <c r="P789" t="s" s="4">
        <v>1899</v>
      </c>
      <c r="Q789" t="s" s="4">
        <v>93</v>
      </c>
      <c r="R789" t="s" s="4">
        <v>3691</v>
      </c>
      <c r="S789" t="s" s="4">
        <v>3691</v>
      </c>
      <c r="T789" t="s" s="4">
        <v>3691</v>
      </c>
      <c r="U789" t="s" s="4">
        <v>3691</v>
      </c>
      <c r="V789" t="s" s="4">
        <v>3691</v>
      </c>
      <c r="W789" t="s" s="4">
        <v>3691</v>
      </c>
      <c r="X789" t="s" s="4">
        <v>3691</v>
      </c>
      <c r="Y789" t="s" s="4">
        <v>3691</v>
      </c>
      <c r="Z789" t="s" s="4">
        <v>3691</v>
      </c>
      <c r="AA789" t="s" s="4">
        <v>3691</v>
      </c>
      <c r="AB789" t="s" s="4">
        <v>3691</v>
      </c>
      <c r="AC789" t="s" s="4">
        <v>3691</v>
      </c>
      <c r="AD789" t="s" s="4">
        <v>3691</v>
      </c>
      <c r="AE789" t="s" s="4">
        <v>96</v>
      </c>
      <c r="AF789" t="s" s="4">
        <v>97</v>
      </c>
      <c r="AG789" t="s" s="4">
        <v>97</v>
      </c>
      <c r="AH789" t="s" s="4">
        <v>98</v>
      </c>
    </row>
    <row r="790" ht="45.0" customHeight="true">
      <c r="A790" t="s" s="4">
        <v>3692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9</v>
      </c>
      <c r="G790" t="s" s="4">
        <v>107</v>
      </c>
      <c r="H790" t="s" s="4">
        <v>107</v>
      </c>
      <c r="I790" t="s" s="4">
        <v>817</v>
      </c>
      <c r="J790" t="s" s="4">
        <v>3693</v>
      </c>
      <c r="K790" t="s" s="4">
        <v>3694</v>
      </c>
      <c r="L790" t="s" s="4">
        <v>495</v>
      </c>
      <c r="M790" t="s" s="4">
        <v>119</v>
      </c>
      <c r="N790" t="s" s="4">
        <v>3695</v>
      </c>
      <c r="O790" t="s" s="4">
        <v>93</v>
      </c>
      <c r="P790" t="s" s="4">
        <v>3696</v>
      </c>
      <c r="Q790" t="s" s="4">
        <v>93</v>
      </c>
      <c r="R790" t="s" s="4">
        <v>3697</v>
      </c>
      <c r="S790" t="s" s="4">
        <v>3697</v>
      </c>
      <c r="T790" t="s" s="4">
        <v>3697</v>
      </c>
      <c r="U790" t="s" s="4">
        <v>3697</v>
      </c>
      <c r="V790" t="s" s="4">
        <v>3697</v>
      </c>
      <c r="W790" t="s" s="4">
        <v>3697</v>
      </c>
      <c r="X790" t="s" s="4">
        <v>3697</v>
      </c>
      <c r="Y790" t="s" s="4">
        <v>3697</v>
      </c>
      <c r="Z790" t="s" s="4">
        <v>3697</v>
      </c>
      <c r="AA790" t="s" s="4">
        <v>3697</v>
      </c>
      <c r="AB790" t="s" s="4">
        <v>3697</v>
      </c>
      <c r="AC790" t="s" s="4">
        <v>3697</v>
      </c>
      <c r="AD790" t="s" s="4">
        <v>3697</v>
      </c>
      <c r="AE790" t="s" s="4">
        <v>96</v>
      </c>
      <c r="AF790" t="s" s="4">
        <v>97</v>
      </c>
      <c r="AG790" t="s" s="4">
        <v>97</v>
      </c>
      <c r="AH790" t="s" s="4">
        <v>98</v>
      </c>
    </row>
    <row r="791" ht="45.0" customHeight="true">
      <c r="A791" t="s" s="4">
        <v>3698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9</v>
      </c>
      <c r="G791" t="s" s="4">
        <v>107</v>
      </c>
      <c r="H791" t="s" s="4">
        <v>107</v>
      </c>
      <c r="I791" t="s" s="4">
        <v>418</v>
      </c>
      <c r="J791" t="s" s="4">
        <v>3699</v>
      </c>
      <c r="K791" t="s" s="4">
        <v>248</v>
      </c>
      <c r="L791" t="s" s="4">
        <v>3700</v>
      </c>
      <c r="M791" t="s" s="4">
        <v>119</v>
      </c>
      <c r="N791" t="s" s="4">
        <v>3701</v>
      </c>
      <c r="O791" t="s" s="4">
        <v>93</v>
      </c>
      <c r="P791" t="s" s="4">
        <v>3702</v>
      </c>
      <c r="Q791" t="s" s="4">
        <v>93</v>
      </c>
      <c r="R791" t="s" s="4">
        <v>3703</v>
      </c>
      <c r="S791" t="s" s="4">
        <v>3703</v>
      </c>
      <c r="T791" t="s" s="4">
        <v>3703</v>
      </c>
      <c r="U791" t="s" s="4">
        <v>3703</v>
      </c>
      <c r="V791" t="s" s="4">
        <v>3703</v>
      </c>
      <c r="W791" t="s" s="4">
        <v>3703</v>
      </c>
      <c r="X791" t="s" s="4">
        <v>3703</v>
      </c>
      <c r="Y791" t="s" s="4">
        <v>3703</v>
      </c>
      <c r="Z791" t="s" s="4">
        <v>3703</v>
      </c>
      <c r="AA791" t="s" s="4">
        <v>3703</v>
      </c>
      <c r="AB791" t="s" s="4">
        <v>3703</v>
      </c>
      <c r="AC791" t="s" s="4">
        <v>3703</v>
      </c>
      <c r="AD791" t="s" s="4">
        <v>3703</v>
      </c>
      <c r="AE791" t="s" s="4">
        <v>96</v>
      </c>
      <c r="AF791" t="s" s="4">
        <v>97</v>
      </c>
      <c r="AG791" t="s" s="4">
        <v>97</v>
      </c>
      <c r="AH791" t="s" s="4">
        <v>98</v>
      </c>
    </row>
    <row r="792" ht="45.0" customHeight="true">
      <c r="A792" t="s" s="4">
        <v>3704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9</v>
      </c>
      <c r="G792" t="s" s="4">
        <v>107</v>
      </c>
      <c r="H792" t="s" s="4">
        <v>107</v>
      </c>
      <c r="I792" t="s" s="4">
        <v>124</v>
      </c>
      <c r="J792" t="s" s="4">
        <v>3705</v>
      </c>
      <c r="K792" t="s" s="4">
        <v>222</v>
      </c>
      <c r="L792" t="s" s="4">
        <v>297</v>
      </c>
      <c r="M792" t="s" s="4">
        <v>119</v>
      </c>
      <c r="N792" t="s" s="4">
        <v>591</v>
      </c>
      <c r="O792" t="s" s="4">
        <v>93</v>
      </c>
      <c r="P792" t="s" s="4">
        <v>3381</v>
      </c>
      <c r="Q792" t="s" s="4">
        <v>93</v>
      </c>
      <c r="R792" t="s" s="4">
        <v>3706</v>
      </c>
      <c r="S792" t="s" s="4">
        <v>3706</v>
      </c>
      <c r="T792" t="s" s="4">
        <v>3706</v>
      </c>
      <c r="U792" t="s" s="4">
        <v>3706</v>
      </c>
      <c r="V792" t="s" s="4">
        <v>3706</v>
      </c>
      <c r="W792" t="s" s="4">
        <v>3706</v>
      </c>
      <c r="X792" t="s" s="4">
        <v>3706</v>
      </c>
      <c r="Y792" t="s" s="4">
        <v>3706</v>
      </c>
      <c r="Z792" t="s" s="4">
        <v>3706</v>
      </c>
      <c r="AA792" t="s" s="4">
        <v>3706</v>
      </c>
      <c r="AB792" t="s" s="4">
        <v>3706</v>
      </c>
      <c r="AC792" t="s" s="4">
        <v>3706</v>
      </c>
      <c r="AD792" t="s" s="4">
        <v>3706</v>
      </c>
      <c r="AE792" t="s" s="4">
        <v>96</v>
      </c>
      <c r="AF792" t="s" s="4">
        <v>97</v>
      </c>
      <c r="AG792" t="s" s="4">
        <v>97</v>
      </c>
      <c r="AH792" t="s" s="4">
        <v>98</v>
      </c>
    </row>
    <row r="793" ht="45.0" customHeight="true">
      <c r="A793" t="s" s="4">
        <v>3707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107</v>
      </c>
      <c r="H793" t="s" s="4">
        <v>107</v>
      </c>
      <c r="I793" t="s" s="4">
        <v>2504</v>
      </c>
      <c r="J793" t="s" s="4">
        <v>3708</v>
      </c>
      <c r="K793" t="s" s="4">
        <v>1246</v>
      </c>
      <c r="L793" t="s" s="4">
        <v>255</v>
      </c>
      <c r="M793" t="s" s="4">
        <v>91</v>
      </c>
      <c r="N793" t="s" s="4">
        <v>128</v>
      </c>
      <c r="O793" t="s" s="4">
        <v>93</v>
      </c>
      <c r="P793" t="s" s="4">
        <v>3709</v>
      </c>
      <c r="Q793" t="s" s="4">
        <v>93</v>
      </c>
      <c r="R793" t="s" s="4">
        <v>3710</v>
      </c>
      <c r="S793" t="s" s="4">
        <v>3710</v>
      </c>
      <c r="T793" t="s" s="4">
        <v>3710</v>
      </c>
      <c r="U793" t="s" s="4">
        <v>3710</v>
      </c>
      <c r="V793" t="s" s="4">
        <v>3710</v>
      </c>
      <c r="W793" t="s" s="4">
        <v>3710</v>
      </c>
      <c r="X793" t="s" s="4">
        <v>3710</v>
      </c>
      <c r="Y793" t="s" s="4">
        <v>3710</v>
      </c>
      <c r="Z793" t="s" s="4">
        <v>3710</v>
      </c>
      <c r="AA793" t="s" s="4">
        <v>3710</v>
      </c>
      <c r="AB793" t="s" s="4">
        <v>3710</v>
      </c>
      <c r="AC793" t="s" s="4">
        <v>3710</v>
      </c>
      <c r="AD793" t="s" s="4">
        <v>3710</v>
      </c>
      <c r="AE793" t="s" s="4">
        <v>96</v>
      </c>
      <c r="AF793" t="s" s="4">
        <v>97</v>
      </c>
      <c r="AG793" t="s" s="4">
        <v>97</v>
      </c>
      <c r="AH793" t="s" s="4">
        <v>98</v>
      </c>
    </row>
    <row r="794" ht="45.0" customHeight="true">
      <c r="A794" t="s" s="4">
        <v>3711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9</v>
      </c>
      <c r="G794" t="s" s="4">
        <v>107</v>
      </c>
      <c r="H794" t="s" s="4">
        <v>107</v>
      </c>
      <c r="I794" t="s" s="4">
        <v>841</v>
      </c>
      <c r="J794" t="s" s="4">
        <v>3712</v>
      </c>
      <c r="K794" t="s" s="4">
        <v>461</v>
      </c>
      <c r="L794" t="s" s="4">
        <v>293</v>
      </c>
      <c r="M794" t="s" s="4">
        <v>119</v>
      </c>
      <c r="N794" t="s" s="4">
        <v>596</v>
      </c>
      <c r="O794" t="s" s="4">
        <v>93</v>
      </c>
      <c r="P794" t="s" s="4">
        <v>597</v>
      </c>
      <c r="Q794" t="s" s="4">
        <v>93</v>
      </c>
      <c r="R794" t="s" s="4">
        <v>3713</v>
      </c>
      <c r="S794" t="s" s="4">
        <v>3713</v>
      </c>
      <c r="T794" t="s" s="4">
        <v>3713</v>
      </c>
      <c r="U794" t="s" s="4">
        <v>3713</v>
      </c>
      <c r="V794" t="s" s="4">
        <v>3713</v>
      </c>
      <c r="W794" t="s" s="4">
        <v>3713</v>
      </c>
      <c r="X794" t="s" s="4">
        <v>3713</v>
      </c>
      <c r="Y794" t="s" s="4">
        <v>3713</v>
      </c>
      <c r="Z794" t="s" s="4">
        <v>3713</v>
      </c>
      <c r="AA794" t="s" s="4">
        <v>3713</v>
      </c>
      <c r="AB794" t="s" s="4">
        <v>3713</v>
      </c>
      <c r="AC794" t="s" s="4">
        <v>3713</v>
      </c>
      <c r="AD794" t="s" s="4">
        <v>3713</v>
      </c>
      <c r="AE794" t="s" s="4">
        <v>96</v>
      </c>
      <c r="AF794" t="s" s="4">
        <v>97</v>
      </c>
      <c r="AG794" t="s" s="4">
        <v>97</v>
      </c>
      <c r="AH794" t="s" s="4">
        <v>98</v>
      </c>
    </row>
    <row r="795" ht="45.0" customHeight="true">
      <c r="A795" t="s" s="4">
        <v>3714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6</v>
      </c>
      <c r="G795" t="s" s="4">
        <v>86</v>
      </c>
      <c r="H795" t="s" s="4">
        <v>86</v>
      </c>
      <c r="I795" t="s" s="4">
        <v>817</v>
      </c>
      <c r="J795" t="s" s="4">
        <v>2583</v>
      </c>
      <c r="K795" t="s" s="4">
        <v>468</v>
      </c>
      <c r="L795" t="s" s="4">
        <v>157</v>
      </c>
      <c r="M795" t="s" s="4">
        <v>119</v>
      </c>
      <c r="N795" t="s" s="4">
        <v>1898</v>
      </c>
      <c r="O795" t="s" s="4">
        <v>93</v>
      </c>
      <c r="P795" t="s" s="4">
        <v>1899</v>
      </c>
      <c r="Q795" t="s" s="4">
        <v>93</v>
      </c>
      <c r="R795" t="s" s="4">
        <v>3715</v>
      </c>
      <c r="S795" t="s" s="4">
        <v>3715</v>
      </c>
      <c r="T795" t="s" s="4">
        <v>3715</v>
      </c>
      <c r="U795" t="s" s="4">
        <v>3715</v>
      </c>
      <c r="V795" t="s" s="4">
        <v>3715</v>
      </c>
      <c r="W795" t="s" s="4">
        <v>3715</v>
      </c>
      <c r="X795" t="s" s="4">
        <v>3715</v>
      </c>
      <c r="Y795" t="s" s="4">
        <v>3715</v>
      </c>
      <c r="Z795" t="s" s="4">
        <v>3715</v>
      </c>
      <c r="AA795" t="s" s="4">
        <v>3715</v>
      </c>
      <c r="AB795" t="s" s="4">
        <v>3715</v>
      </c>
      <c r="AC795" t="s" s="4">
        <v>3715</v>
      </c>
      <c r="AD795" t="s" s="4">
        <v>3715</v>
      </c>
      <c r="AE795" t="s" s="4">
        <v>96</v>
      </c>
      <c r="AF795" t="s" s="4">
        <v>97</v>
      </c>
      <c r="AG795" t="s" s="4">
        <v>97</v>
      </c>
      <c r="AH795" t="s" s="4">
        <v>98</v>
      </c>
    </row>
    <row r="796" ht="45.0" customHeight="true">
      <c r="A796" t="s" s="4">
        <v>3716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6</v>
      </c>
      <c r="G796" t="s" s="4">
        <v>86</v>
      </c>
      <c r="H796" t="s" s="4">
        <v>86</v>
      </c>
      <c r="I796" t="s" s="4">
        <v>817</v>
      </c>
      <c r="J796" t="s" s="4">
        <v>3717</v>
      </c>
      <c r="K796" t="s" s="4">
        <v>3718</v>
      </c>
      <c r="L796" t="s" s="4">
        <v>293</v>
      </c>
      <c r="M796" t="s" s="4">
        <v>119</v>
      </c>
      <c r="N796" t="s" s="4">
        <v>3719</v>
      </c>
      <c r="O796" t="s" s="4">
        <v>93</v>
      </c>
      <c r="P796" t="s" s="4">
        <v>3720</v>
      </c>
      <c r="Q796" t="s" s="4">
        <v>93</v>
      </c>
      <c r="R796" t="s" s="4">
        <v>3721</v>
      </c>
      <c r="S796" t="s" s="4">
        <v>3721</v>
      </c>
      <c r="T796" t="s" s="4">
        <v>3721</v>
      </c>
      <c r="U796" t="s" s="4">
        <v>3721</v>
      </c>
      <c r="V796" t="s" s="4">
        <v>3721</v>
      </c>
      <c r="W796" t="s" s="4">
        <v>3721</v>
      </c>
      <c r="X796" t="s" s="4">
        <v>3721</v>
      </c>
      <c r="Y796" t="s" s="4">
        <v>3721</v>
      </c>
      <c r="Z796" t="s" s="4">
        <v>3721</v>
      </c>
      <c r="AA796" t="s" s="4">
        <v>3721</v>
      </c>
      <c r="AB796" t="s" s="4">
        <v>3721</v>
      </c>
      <c r="AC796" t="s" s="4">
        <v>3721</v>
      </c>
      <c r="AD796" t="s" s="4">
        <v>3721</v>
      </c>
      <c r="AE796" t="s" s="4">
        <v>96</v>
      </c>
      <c r="AF796" t="s" s="4">
        <v>97</v>
      </c>
      <c r="AG796" t="s" s="4">
        <v>97</v>
      </c>
      <c r="AH796" t="s" s="4">
        <v>98</v>
      </c>
    </row>
    <row r="797" ht="45.0" customHeight="true">
      <c r="A797" t="s" s="4">
        <v>3722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6</v>
      </c>
      <c r="G797" t="s" s="4">
        <v>86</v>
      </c>
      <c r="H797" t="s" s="4">
        <v>86</v>
      </c>
      <c r="I797" t="s" s="4">
        <v>493</v>
      </c>
      <c r="J797" t="s" s="4">
        <v>3723</v>
      </c>
      <c r="K797" t="s" s="4">
        <v>3724</v>
      </c>
      <c r="L797" t="s" s="4">
        <v>3725</v>
      </c>
      <c r="M797" t="s" s="4">
        <v>119</v>
      </c>
      <c r="N797" t="s" s="4">
        <v>1637</v>
      </c>
      <c r="O797" t="s" s="4">
        <v>93</v>
      </c>
      <c r="P797" t="s" s="4">
        <v>1638</v>
      </c>
      <c r="Q797" t="s" s="4">
        <v>93</v>
      </c>
      <c r="R797" t="s" s="4">
        <v>3726</v>
      </c>
      <c r="S797" t="s" s="4">
        <v>3726</v>
      </c>
      <c r="T797" t="s" s="4">
        <v>3726</v>
      </c>
      <c r="U797" t="s" s="4">
        <v>3726</v>
      </c>
      <c r="V797" t="s" s="4">
        <v>3726</v>
      </c>
      <c r="W797" t="s" s="4">
        <v>3726</v>
      </c>
      <c r="X797" t="s" s="4">
        <v>3726</v>
      </c>
      <c r="Y797" t="s" s="4">
        <v>3726</v>
      </c>
      <c r="Z797" t="s" s="4">
        <v>3726</v>
      </c>
      <c r="AA797" t="s" s="4">
        <v>3726</v>
      </c>
      <c r="AB797" t="s" s="4">
        <v>3726</v>
      </c>
      <c r="AC797" t="s" s="4">
        <v>3726</v>
      </c>
      <c r="AD797" t="s" s="4">
        <v>3726</v>
      </c>
      <c r="AE797" t="s" s="4">
        <v>96</v>
      </c>
      <c r="AF797" t="s" s="4">
        <v>97</v>
      </c>
      <c r="AG797" t="s" s="4">
        <v>97</v>
      </c>
      <c r="AH797" t="s" s="4">
        <v>98</v>
      </c>
    </row>
    <row r="798" ht="45.0" customHeight="true">
      <c r="A798" t="s" s="4">
        <v>3727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6</v>
      </c>
      <c r="G798" t="s" s="4">
        <v>86</v>
      </c>
      <c r="H798" t="s" s="4">
        <v>86</v>
      </c>
      <c r="I798" t="s" s="4">
        <v>473</v>
      </c>
      <c r="J798" t="s" s="4">
        <v>3728</v>
      </c>
      <c r="K798" t="s" s="4">
        <v>2415</v>
      </c>
      <c r="L798" t="s" s="4">
        <v>403</v>
      </c>
      <c r="M798" t="s" s="4">
        <v>119</v>
      </c>
      <c r="N798" t="s" s="4">
        <v>3729</v>
      </c>
      <c r="O798" t="s" s="4">
        <v>93</v>
      </c>
      <c r="P798" t="s" s="4">
        <v>3730</v>
      </c>
      <c r="Q798" t="s" s="4">
        <v>93</v>
      </c>
      <c r="R798" t="s" s="4">
        <v>3731</v>
      </c>
      <c r="S798" t="s" s="4">
        <v>3731</v>
      </c>
      <c r="T798" t="s" s="4">
        <v>3731</v>
      </c>
      <c r="U798" t="s" s="4">
        <v>3731</v>
      </c>
      <c r="V798" t="s" s="4">
        <v>3731</v>
      </c>
      <c r="W798" t="s" s="4">
        <v>3731</v>
      </c>
      <c r="X798" t="s" s="4">
        <v>3731</v>
      </c>
      <c r="Y798" t="s" s="4">
        <v>3731</v>
      </c>
      <c r="Z798" t="s" s="4">
        <v>3731</v>
      </c>
      <c r="AA798" t="s" s="4">
        <v>3731</v>
      </c>
      <c r="AB798" t="s" s="4">
        <v>3731</v>
      </c>
      <c r="AC798" t="s" s="4">
        <v>3731</v>
      </c>
      <c r="AD798" t="s" s="4">
        <v>3731</v>
      </c>
      <c r="AE798" t="s" s="4">
        <v>96</v>
      </c>
      <c r="AF798" t="s" s="4">
        <v>97</v>
      </c>
      <c r="AG798" t="s" s="4">
        <v>97</v>
      </c>
      <c r="AH798" t="s" s="4">
        <v>98</v>
      </c>
    </row>
    <row r="799" ht="45.0" customHeight="true">
      <c r="A799" t="s" s="4">
        <v>3732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107</v>
      </c>
      <c r="H799" t="s" s="4">
        <v>107</v>
      </c>
      <c r="I799" t="s" s="4">
        <v>219</v>
      </c>
      <c r="J799" t="s" s="4">
        <v>3410</v>
      </c>
      <c r="K799" t="s" s="4">
        <v>230</v>
      </c>
      <c r="L799" t="s" s="4">
        <v>230</v>
      </c>
      <c r="M799" t="s" s="4">
        <v>91</v>
      </c>
      <c r="N799" t="s" s="4">
        <v>111</v>
      </c>
      <c r="O799" t="s" s="4">
        <v>93</v>
      </c>
      <c r="P799" t="s" s="4">
        <v>112</v>
      </c>
      <c r="Q799" t="s" s="4">
        <v>93</v>
      </c>
      <c r="R799" t="s" s="4">
        <v>3733</v>
      </c>
      <c r="S799" t="s" s="4">
        <v>3733</v>
      </c>
      <c r="T799" t="s" s="4">
        <v>3733</v>
      </c>
      <c r="U799" t="s" s="4">
        <v>3733</v>
      </c>
      <c r="V799" t="s" s="4">
        <v>3733</v>
      </c>
      <c r="W799" t="s" s="4">
        <v>3733</v>
      </c>
      <c r="X799" t="s" s="4">
        <v>3733</v>
      </c>
      <c r="Y799" t="s" s="4">
        <v>3733</v>
      </c>
      <c r="Z799" t="s" s="4">
        <v>3733</v>
      </c>
      <c r="AA799" t="s" s="4">
        <v>3733</v>
      </c>
      <c r="AB799" t="s" s="4">
        <v>3733</v>
      </c>
      <c r="AC799" t="s" s="4">
        <v>3733</v>
      </c>
      <c r="AD799" t="s" s="4">
        <v>3733</v>
      </c>
      <c r="AE799" t="s" s="4">
        <v>96</v>
      </c>
      <c r="AF799" t="s" s="4">
        <v>97</v>
      </c>
      <c r="AG799" t="s" s="4">
        <v>97</v>
      </c>
      <c r="AH799" t="s" s="4">
        <v>98</v>
      </c>
    </row>
    <row r="800" ht="45.0" customHeight="true">
      <c r="A800" t="s" s="4">
        <v>3734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86</v>
      </c>
      <c r="H800" t="s" s="4">
        <v>86</v>
      </c>
      <c r="I800" t="s" s="4">
        <v>810</v>
      </c>
      <c r="J800" t="s" s="4">
        <v>2401</v>
      </c>
      <c r="K800" t="s" s="4">
        <v>235</v>
      </c>
      <c r="L800" t="s" s="4">
        <v>3735</v>
      </c>
      <c r="M800" t="s" s="4">
        <v>91</v>
      </c>
      <c r="N800" t="s" s="4">
        <v>2221</v>
      </c>
      <c r="O800" t="s" s="4">
        <v>93</v>
      </c>
      <c r="P800" t="s" s="4">
        <v>2808</v>
      </c>
      <c r="Q800" t="s" s="4">
        <v>93</v>
      </c>
      <c r="R800" t="s" s="4">
        <v>3736</v>
      </c>
      <c r="S800" t="s" s="4">
        <v>3736</v>
      </c>
      <c r="T800" t="s" s="4">
        <v>3736</v>
      </c>
      <c r="U800" t="s" s="4">
        <v>3736</v>
      </c>
      <c r="V800" t="s" s="4">
        <v>3736</v>
      </c>
      <c r="W800" t="s" s="4">
        <v>3736</v>
      </c>
      <c r="X800" t="s" s="4">
        <v>3736</v>
      </c>
      <c r="Y800" t="s" s="4">
        <v>3736</v>
      </c>
      <c r="Z800" t="s" s="4">
        <v>3736</v>
      </c>
      <c r="AA800" t="s" s="4">
        <v>3736</v>
      </c>
      <c r="AB800" t="s" s="4">
        <v>3736</v>
      </c>
      <c r="AC800" t="s" s="4">
        <v>3736</v>
      </c>
      <c r="AD800" t="s" s="4">
        <v>3736</v>
      </c>
      <c r="AE800" t="s" s="4">
        <v>96</v>
      </c>
      <c r="AF800" t="s" s="4">
        <v>97</v>
      </c>
      <c r="AG800" t="s" s="4">
        <v>97</v>
      </c>
      <c r="AH800" t="s" s="4">
        <v>98</v>
      </c>
    </row>
    <row r="801" ht="45.0" customHeight="true">
      <c r="A801" t="s" s="4">
        <v>3737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6</v>
      </c>
      <c r="G801" t="s" s="4">
        <v>86</v>
      </c>
      <c r="H801" t="s" s="4">
        <v>86</v>
      </c>
      <c r="I801" t="s" s="4">
        <v>87</v>
      </c>
      <c r="J801" t="s" s="4">
        <v>3738</v>
      </c>
      <c r="K801" t="s" s="4">
        <v>1216</v>
      </c>
      <c r="L801" t="s" s="4">
        <v>222</v>
      </c>
      <c r="M801" t="s" s="4">
        <v>91</v>
      </c>
      <c r="N801" t="s" s="4">
        <v>1925</v>
      </c>
      <c r="O801" t="s" s="4">
        <v>93</v>
      </c>
      <c r="P801" t="s" s="4">
        <v>1926</v>
      </c>
      <c r="Q801" t="s" s="4">
        <v>93</v>
      </c>
      <c r="R801" t="s" s="4">
        <v>3739</v>
      </c>
      <c r="S801" t="s" s="4">
        <v>3739</v>
      </c>
      <c r="T801" t="s" s="4">
        <v>3739</v>
      </c>
      <c r="U801" t="s" s="4">
        <v>3739</v>
      </c>
      <c r="V801" t="s" s="4">
        <v>3739</v>
      </c>
      <c r="W801" t="s" s="4">
        <v>3739</v>
      </c>
      <c r="X801" t="s" s="4">
        <v>3739</v>
      </c>
      <c r="Y801" t="s" s="4">
        <v>3739</v>
      </c>
      <c r="Z801" t="s" s="4">
        <v>3739</v>
      </c>
      <c r="AA801" t="s" s="4">
        <v>3739</v>
      </c>
      <c r="AB801" t="s" s="4">
        <v>3739</v>
      </c>
      <c r="AC801" t="s" s="4">
        <v>3739</v>
      </c>
      <c r="AD801" t="s" s="4">
        <v>3739</v>
      </c>
      <c r="AE801" t="s" s="4">
        <v>96</v>
      </c>
      <c r="AF801" t="s" s="4">
        <v>97</v>
      </c>
      <c r="AG801" t="s" s="4">
        <v>97</v>
      </c>
      <c r="AH801" t="s" s="4">
        <v>98</v>
      </c>
    </row>
    <row r="802" ht="45.0" customHeight="true">
      <c r="A802" t="s" s="4">
        <v>3740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6</v>
      </c>
      <c r="G802" t="s" s="4">
        <v>86</v>
      </c>
      <c r="H802" t="s" s="4">
        <v>86</v>
      </c>
      <c r="I802" t="s" s="4">
        <v>87</v>
      </c>
      <c r="J802" t="s" s="4">
        <v>3741</v>
      </c>
      <c r="K802" t="s" s="4">
        <v>902</v>
      </c>
      <c r="L802" t="s" s="4">
        <v>3742</v>
      </c>
      <c r="M802" t="s" s="4">
        <v>91</v>
      </c>
      <c r="N802" t="s" s="4">
        <v>1925</v>
      </c>
      <c r="O802" t="s" s="4">
        <v>93</v>
      </c>
      <c r="P802" t="s" s="4">
        <v>1926</v>
      </c>
      <c r="Q802" t="s" s="4">
        <v>93</v>
      </c>
      <c r="R802" t="s" s="4">
        <v>3743</v>
      </c>
      <c r="S802" t="s" s="4">
        <v>3743</v>
      </c>
      <c r="T802" t="s" s="4">
        <v>3743</v>
      </c>
      <c r="U802" t="s" s="4">
        <v>3743</v>
      </c>
      <c r="V802" t="s" s="4">
        <v>3743</v>
      </c>
      <c r="W802" t="s" s="4">
        <v>3743</v>
      </c>
      <c r="X802" t="s" s="4">
        <v>3743</v>
      </c>
      <c r="Y802" t="s" s="4">
        <v>3743</v>
      </c>
      <c r="Z802" t="s" s="4">
        <v>3743</v>
      </c>
      <c r="AA802" t="s" s="4">
        <v>3743</v>
      </c>
      <c r="AB802" t="s" s="4">
        <v>3743</v>
      </c>
      <c r="AC802" t="s" s="4">
        <v>3743</v>
      </c>
      <c r="AD802" t="s" s="4">
        <v>3743</v>
      </c>
      <c r="AE802" t="s" s="4">
        <v>96</v>
      </c>
      <c r="AF802" t="s" s="4">
        <v>97</v>
      </c>
      <c r="AG802" t="s" s="4">
        <v>97</v>
      </c>
      <c r="AH802" t="s" s="4">
        <v>98</v>
      </c>
    </row>
    <row r="803" ht="45.0" customHeight="true">
      <c r="A803" t="s" s="4">
        <v>3744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6</v>
      </c>
      <c r="G803" t="s" s="4">
        <v>86</v>
      </c>
      <c r="H803" t="s" s="4">
        <v>86</v>
      </c>
      <c r="I803" t="s" s="4">
        <v>87</v>
      </c>
      <c r="J803" t="s" s="4">
        <v>3289</v>
      </c>
      <c r="K803" t="s" s="4">
        <v>248</v>
      </c>
      <c r="L803" t="s" s="4">
        <v>365</v>
      </c>
      <c r="M803" t="s" s="4">
        <v>91</v>
      </c>
      <c r="N803" t="s" s="4">
        <v>1925</v>
      </c>
      <c r="O803" t="s" s="4">
        <v>93</v>
      </c>
      <c r="P803" t="s" s="4">
        <v>1926</v>
      </c>
      <c r="Q803" t="s" s="4">
        <v>93</v>
      </c>
      <c r="R803" t="s" s="4">
        <v>3745</v>
      </c>
      <c r="S803" t="s" s="4">
        <v>3745</v>
      </c>
      <c r="T803" t="s" s="4">
        <v>3745</v>
      </c>
      <c r="U803" t="s" s="4">
        <v>3745</v>
      </c>
      <c r="V803" t="s" s="4">
        <v>3745</v>
      </c>
      <c r="W803" t="s" s="4">
        <v>3745</v>
      </c>
      <c r="X803" t="s" s="4">
        <v>3745</v>
      </c>
      <c r="Y803" t="s" s="4">
        <v>3745</v>
      </c>
      <c r="Z803" t="s" s="4">
        <v>3745</v>
      </c>
      <c r="AA803" t="s" s="4">
        <v>3745</v>
      </c>
      <c r="AB803" t="s" s="4">
        <v>3745</v>
      </c>
      <c r="AC803" t="s" s="4">
        <v>3745</v>
      </c>
      <c r="AD803" t="s" s="4">
        <v>3745</v>
      </c>
      <c r="AE803" t="s" s="4">
        <v>96</v>
      </c>
      <c r="AF803" t="s" s="4">
        <v>97</v>
      </c>
      <c r="AG803" t="s" s="4">
        <v>97</v>
      </c>
      <c r="AH803" t="s" s="4">
        <v>98</v>
      </c>
    </row>
    <row r="804" ht="45.0" customHeight="true">
      <c r="A804" t="s" s="4">
        <v>3746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9</v>
      </c>
      <c r="G804" t="s" s="4">
        <v>107</v>
      </c>
      <c r="H804" t="s" s="4">
        <v>107</v>
      </c>
      <c r="I804" t="s" s="4">
        <v>418</v>
      </c>
      <c r="J804" t="s" s="4">
        <v>2070</v>
      </c>
      <c r="K804" t="s" s="4">
        <v>165</v>
      </c>
      <c r="L804" t="s" s="4">
        <v>1390</v>
      </c>
      <c r="M804" t="s" s="4">
        <v>119</v>
      </c>
      <c r="N804" t="s" s="4">
        <v>3747</v>
      </c>
      <c r="O804" t="s" s="4">
        <v>93</v>
      </c>
      <c r="P804" t="s" s="4">
        <v>3748</v>
      </c>
      <c r="Q804" t="s" s="4">
        <v>93</v>
      </c>
      <c r="R804" t="s" s="4">
        <v>3749</v>
      </c>
      <c r="S804" t="s" s="4">
        <v>3749</v>
      </c>
      <c r="T804" t="s" s="4">
        <v>3749</v>
      </c>
      <c r="U804" t="s" s="4">
        <v>3749</v>
      </c>
      <c r="V804" t="s" s="4">
        <v>3749</v>
      </c>
      <c r="W804" t="s" s="4">
        <v>3749</v>
      </c>
      <c r="X804" t="s" s="4">
        <v>3749</v>
      </c>
      <c r="Y804" t="s" s="4">
        <v>3749</v>
      </c>
      <c r="Z804" t="s" s="4">
        <v>3749</v>
      </c>
      <c r="AA804" t="s" s="4">
        <v>3749</v>
      </c>
      <c r="AB804" t="s" s="4">
        <v>3749</v>
      </c>
      <c r="AC804" t="s" s="4">
        <v>3749</v>
      </c>
      <c r="AD804" t="s" s="4">
        <v>3749</v>
      </c>
      <c r="AE804" t="s" s="4">
        <v>96</v>
      </c>
      <c r="AF804" t="s" s="4">
        <v>97</v>
      </c>
      <c r="AG804" t="s" s="4">
        <v>97</v>
      </c>
      <c r="AH804" t="s" s="4">
        <v>98</v>
      </c>
    </row>
    <row r="805" ht="45.0" customHeight="true">
      <c r="A805" t="s" s="4">
        <v>3750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6</v>
      </c>
      <c r="G805" t="s" s="4">
        <v>86</v>
      </c>
      <c r="H805" t="s" s="4">
        <v>86</v>
      </c>
      <c r="I805" t="s" s="4">
        <v>87</v>
      </c>
      <c r="J805" t="s" s="4">
        <v>2173</v>
      </c>
      <c r="K805" t="s" s="4">
        <v>787</v>
      </c>
      <c r="L805" t="s" s="4">
        <v>647</v>
      </c>
      <c r="M805" t="s" s="4">
        <v>91</v>
      </c>
      <c r="N805" t="s" s="4">
        <v>2010</v>
      </c>
      <c r="O805" t="s" s="4">
        <v>93</v>
      </c>
      <c r="P805" t="s" s="4">
        <v>2011</v>
      </c>
      <c r="Q805" t="s" s="4">
        <v>93</v>
      </c>
      <c r="R805" t="s" s="4">
        <v>3751</v>
      </c>
      <c r="S805" t="s" s="4">
        <v>3751</v>
      </c>
      <c r="T805" t="s" s="4">
        <v>3751</v>
      </c>
      <c r="U805" t="s" s="4">
        <v>3751</v>
      </c>
      <c r="V805" t="s" s="4">
        <v>3751</v>
      </c>
      <c r="W805" t="s" s="4">
        <v>3751</v>
      </c>
      <c r="X805" t="s" s="4">
        <v>3751</v>
      </c>
      <c r="Y805" t="s" s="4">
        <v>3751</v>
      </c>
      <c r="Z805" t="s" s="4">
        <v>3751</v>
      </c>
      <c r="AA805" t="s" s="4">
        <v>3751</v>
      </c>
      <c r="AB805" t="s" s="4">
        <v>3751</v>
      </c>
      <c r="AC805" t="s" s="4">
        <v>3751</v>
      </c>
      <c r="AD805" t="s" s="4">
        <v>3751</v>
      </c>
      <c r="AE805" t="s" s="4">
        <v>96</v>
      </c>
      <c r="AF805" t="s" s="4">
        <v>97</v>
      </c>
      <c r="AG805" t="s" s="4">
        <v>97</v>
      </c>
      <c r="AH805" t="s" s="4">
        <v>98</v>
      </c>
    </row>
    <row r="806" ht="45.0" customHeight="true">
      <c r="A806" t="s" s="4">
        <v>3752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6</v>
      </c>
      <c r="G806" t="s" s="4">
        <v>86</v>
      </c>
      <c r="H806" t="s" s="4">
        <v>86</v>
      </c>
      <c r="I806" t="s" s="4">
        <v>3753</v>
      </c>
      <c r="J806" t="s" s="4">
        <v>3754</v>
      </c>
      <c r="K806" t="s" s="4">
        <v>3093</v>
      </c>
      <c r="L806" t="s" s="4">
        <v>637</v>
      </c>
      <c r="M806" t="s" s="4">
        <v>119</v>
      </c>
      <c r="N806" t="s" s="4">
        <v>1966</v>
      </c>
      <c r="O806" t="s" s="4">
        <v>93</v>
      </c>
      <c r="P806" t="s" s="4">
        <v>1967</v>
      </c>
      <c r="Q806" t="s" s="4">
        <v>93</v>
      </c>
      <c r="R806" t="s" s="4">
        <v>3755</v>
      </c>
      <c r="S806" t="s" s="4">
        <v>3755</v>
      </c>
      <c r="T806" t="s" s="4">
        <v>3755</v>
      </c>
      <c r="U806" t="s" s="4">
        <v>3755</v>
      </c>
      <c r="V806" t="s" s="4">
        <v>3755</v>
      </c>
      <c r="W806" t="s" s="4">
        <v>3755</v>
      </c>
      <c r="X806" t="s" s="4">
        <v>3755</v>
      </c>
      <c r="Y806" t="s" s="4">
        <v>3755</v>
      </c>
      <c r="Z806" t="s" s="4">
        <v>3755</v>
      </c>
      <c r="AA806" t="s" s="4">
        <v>3755</v>
      </c>
      <c r="AB806" t="s" s="4">
        <v>3755</v>
      </c>
      <c r="AC806" t="s" s="4">
        <v>3755</v>
      </c>
      <c r="AD806" t="s" s="4">
        <v>3755</v>
      </c>
      <c r="AE806" t="s" s="4">
        <v>96</v>
      </c>
      <c r="AF806" t="s" s="4">
        <v>97</v>
      </c>
      <c r="AG806" t="s" s="4">
        <v>97</v>
      </c>
      <c r="AH806" t="s" s="4">
        <v>98</v>
      </c>
    </row>
    <row r="807" ht="45.0" customHeight="true">
      <c r="A807" t="s" s="4">
        <v>3756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86</v>
      </c>
      <c r="H807" t="s" s="4">
        <v>86</v>
      </c>
      <c r="I807" t="s" s="4">
        <v>87</v>
      </c>
      <c r="J807" t="s" s="4">
        <v>3757</v>
      </c>
      <c r="K807" t="s" s="4">
        <v>186</v>
      </c>
      <c r="L807" t="s" s="4">
        <v>691</v>
      </c>
      <c r="M807" t="s" s="4">
        <v>91</v>
      </c>
      <c r="N807" t="s" s="4">
        <v>1925</v>
      </c>
      <c r="O807" t="s" s="4">
        <v>93</v>
      </c>
      <c r="P807" t="s" s="4">
        <v>1926</v>
      </c>
      <c r="Q807" t="s" s="4">
        <v>93</v>
      </c>
      <c r="R807" t="s" s="4">
        <v>3758</v>
      </c>
      <c r="S807" t="s" s="4">
        <v>3758</v>
      </c>
      <c r="T807" t="s" s="4">
        <v>3758</v>
      </c>
      <c r="U807" t="s" s="4">
        <v>3758</v>
      </c>
      <c r="V807" t="s" s="4">
        <v>3758</v>
      </c>
      <c r="W807" t="s" s="4">
        <v>3758</v>
      </c>
      <c r="X807" t="s" s="4">
        <v>3758</v>
      </c>
      <c r="Y807" t="s" s="4">
        <v>3758</v>
      </c>
      <c r="Z807" t="s" s="4">
        <v>3758</v>
      </c>
      <c r="AA807" t="s" s="4">
        <v>3758</v>
      </c>
      <c r="AB807" t="s" s="4">
        <v>3758</v>
      </c>
      <c r="AC807" t="s" s="4">
        <v>3758</v>
      </c>
      <c r="AD807" t="s" s="4">
        <v>3758</v>
      </c>
      <c r="AE807" t="s" s="4">
        <v>96</v>
      </c>
      <c r="AF807" t="s" s="4">
        <v>97</v>
      </c>
      <c r="AG807" t="s" s="4">
        <v>97</v>
      </c>
      <c r="AH807" t="s" s="4">
        <v>98</v>
      </c>
    </row>
    <row r="808" ht="45.0" customHeight="true">
      <c r="A808" t="s" s="4">
        <v>3759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6</v>
      </c>
      <c r="G808" t="s" s="4">
        <v>86</v>
      </c>
      <c r="H808" t="s" s="4">
        <v>86</v>
      </c>
      <c r="I808" t="s" s="4">
        <v>87</v>
      </c>
      <c r="J808" t="s" s="4">
        <v>3760</v>
      </c>
      <c r="K808" t="s" s="4">
        <v>318</v>
      </c>
      <c r="L808" t="s" s="4">
        <v>330</v>
      </c>
      <c r="M808" t="s" s="4">
        <v>119</v>
      </c>
      <c r="N808" t="s" s="4">
        <v>3761</v>
      </c>
      <c r="O808" t="s" s="4">
        <v>93</v>
      </c>
      <c r="P808" t="s" s="4">
        <v>3762</v>
      </c>
      <c r="Q808" t="s" s="4">
        <v>93</v>
      </c>
      <c r="R808" t="s" s="4">
        <v>3763</v>
      </c>
      <c r="S808" t="s" s="4">
        <v>3763</v>
      </c>
      <c r="T808" t="s" s="4">
        <v>3763</v>
      </c>
      <c r="U808" t="s" s="4">
        <v>3763</v>
      </c>
      <c r="V808" t="s" s="4">
        <v>3763</v>
      </c>
      <c r="W808" t="s" s="4">
        <v>3763</v>
      </c>
      <c r="X808" t="s" s="4">
        <v>3763</v>
      </c>
      <c r="Y808" t="s" s="4">
        <v>3763</v>
      </c>
      <c r="Z808" t="s" s="4">
        <v>3763</v>
      </c>
      <c r="AA808" t="s" s="4">
        <v>3763</v>
      </c>
      <c r="AB808" t="s" s="4">
        <v>3763</v>
      </c>
      <c r="AC808" t="s" s="4">
        <v>3763</v>
      </c>
      <c r="AD808" t="s" s="4">
        <v>3763</v>
      </c>
      <c r="AE808" t="s" s="4">
        <v>96</v>
      </c>
      <c r="AF808" t="s" s="4">
        <v>97</v>
      </c>
      <c r="AG808" t="s" s="4">
        <v>97</v>
      </c>
      <c r="AH808" t="s" s="4">
        <v>98</v>
      </c>
    </row>
    <row r="809" ht="45.0" customHeight="true">
      <c r="A809" t="s" s="4">
        <v>3764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86</v>
      </c>
      <c r="H809" t="s" s="4">
        <v>86</v>
      </c>
      <c r="I809" t="s" s="4">
        <v>87</v>
      </c>
      <c r="J809" t="s" s="4">
        <v>3765</v>
      </c>
      <c r="K809" t="s" s="4">
        <v>230</v>
      </c>
      <c r="L809" t="s" s="4">
        <v>482</v>
      </c>
      <c r="M809" t="s" s="4">
        <v>91</v>
      </c>
      <c r="N809" t="s" s="4">
        <v>1925</v>
      </c>
      <c r="O809" t="s" s="4">
        <v>93</v>
      </c>
      <c r="P809" t="s" s="4">
        <v>1926</v>
      </c>
      <c r="Q809" t="s" s="4">
        <v>93</v>
      </c>
      <c r="R809" t="s" s="4">
        <v>3766</v>
      </c>
      <c r="S809" t="s" s="4">
        <v>3766</v>
      </c>
      <c r="T809" t="s" s="4">
        <v>3766</v>
      </c>
      <c r="U809" t="s" s="4">
        <v>3766</v>
      </c>
      <c r="V809" t="s" s="4">
        <v>3766</v>
      </c>
      <c r="W809" t="s" s="4">
        <v>3766</v>
      </c>
      <c r="X809" t="s" s="4">
        <v>3766</v>
      </c>
      <c r="Y809" t="s" s="4">
        <v>3766</v>
      </c>
      <c r="Z809" t="s" s="4">
        <v>3766</v>
      </c>
      <c r="AA809" t="s" s="4">
        <v>3766</v>
      </c>
      <c r="AB809" t="s" s="4">
        <v>3766</v>
      </c>
      <c r="AC809" t="s" s="4">
        <v>3766</v>
      </c>
      <c r="AD809" t="s" s="4">
        <v>3766</v>
      </c>
      <c r="AE809" t="s" s="4">
        <v>96</v>
      </c>
      <c r="AF809" t="s" s="4">
        <v>97</v>
      </c>
      <c r="AG809" t="s" s="4">
        <v>97</v>
      </c>
      <c r="AH809" t="s" s="4">
        <v>98</v>
      </c>
    </row>
    <row r="810" ht="45.0" customHeight="true">
      <c r="A810" t="s" s="4">
        <v>3767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6</v>
      </c>
      <c r="G810" t="s" s="4">
        <v>86</v>
      </c>
      <c r="H810" t="s" s="4">
        <v>86</v>
      </c>
      <c r="I810" t="s" s="4">
        <v>87</v>
      </c>
      <c r="J810" t="s" s="4">
        <v>3768</v>
      </c>
      <c r="K810" t="s" s="4">
        <v>396</v>
      </c>
      <c r="L810" t="s" s="4">
        <v>744</v>
      </c>
      <c r="M810" t="s" s="4">
        <v>91</v>
      </c>
      <c r="N810" t="s" s="4">
        <v>1898</v>
      </c>
      <c r="O810" t="s" s="4">
        <v>93</v>
      </c>
      <c r="P810" t="s" s="4">
        <v>1899</v>
      </c>
      <c r="Q810" t="s" s="4">
        <v>93</v>
      </c>
      <c r="R810" t="s" s="4">
        <v>3769</v>
      </c>
      <c r="S810" t="s" s="4">
        <v>3769</v>
      </c>
      <c r="T810" t="s" s="4">
        <v>3769</v>
      </c>
      <c r="U810" t="s" s="4">
        <v>3769</v>
      </c>
      <c r="V810" t="s" s="4">
        <v>3769</v>
      </c>
      <c r="W810" t="s" s="4">
        <v>3769</v>
      </c>
      <c r="X810" t="s" s="4">
        <v>3769</v>
      </c>
      <c r="Y810" t="s" s="4">
        <v>3769</v>
      </c>
      <c r="Z810" t="s" s="4">
        <v>3769</v>
      </c>
      <c r="AA810" t="s" s="4">
        <v>3769</v>
      </c>
      <c r="AB810" t="s" s="4">
        <v>3769</v>
      </c>
      <c r="AC810" t="s" s="4">
        <v>3769</v>
      </c>
      <c r="AD810" t="s" s="4">
        <v>3769</v>
      </c>
      <c r="AE810" t="s" s="4">
        <v>96</v>
      </c>
      <c r="AF810" t="s" s="4">
        <v>97</v>
      </c>
      <c r="AG810" t="s" s="4">
        <v>97</v>
      </c>
      <c r="AH810" t="s" s="4">
        <v>98</v>
      </c>
    </row>
    <row r="811" ht="45.0" customHeight="true">
      <c r="A811" t="s" s="4">
        <v>3770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9</v>
      </c>
      <c r="G811" t="s" s="4">
        <v>107</v>
      </c>
      <c r="H811" t="s" s="4">
        <v>107</v>
      </c>
      <c r="I811" t="s" s="4">
        <v>933</v>
      </c>
      <c r="J811" t="s" s="4">
        <v>2664</v>
      </c>
      <c r="K811" t="s" s="4">
        <v>3771</v>
      </c>
      <c r="L811" t="s" s="4">
        <v>613</v>
      </c>
      <c r="M811" t="s" s="4">
        <v>119</v>
      </c>
      <c r="N811" t="s" s="4">
        <v>522</v>
      </c>
      <c r="O811" t="s" s="4">
        <v>93</v>
      </c>
      <c r="P811" t="s" s="4">
        <v>523</v>
      </c>
      <c r="Q811" t="s" s="4">
        <v>93</v>
      </c>
      <c r="R811" t="s" s="4">
        <v>3772</v>
      </c>
      <c r="S811" t="s" s="4">
        <v>3772</v>
      </c>
      <c r="T811" t="s" s="4">
        <v>3772</v>
      </c>
      <c r="U811" t="s" s="4">
        <v>3772</v>
      </c>
      <c r="V811" t="s" s="4">
        <v>3772</v>
      </c>
      <c r="W811" t="s" s="4">
        <v>3772</v>
      </c>
      <c r="X811" t="s" s="4">
        <v>3772</v>
      </c>
      <c r="Y811" t="s" s="4">
        <v>3772</v>
      </c>
      <c r="Z811" t="s" s="4">
        <v>3772</v>
      </c>
      <c r="AA811" t="s" s="4">
        <v>3772</v>
      </c>
      <c r="AB811" t="s" s="4">
        <v>3772</v>
      </c>
      <c r="AC811" t="s" s="4">
        <v>3772</v>
      </c>
      <c r="AD811" t="s" s="4">
        <v>3772</v>
      </c>
      <c r="AE811" t="s" s="4">
        <v>96</v>
      </c>
      <c r="AF811" t="s" s="4">
        <v>97</v>
      </c>
      <c r="AG811" t="s" s="4">
        <v>97</v>
      </c>
      <c r="AH811" t="s" s="4">
        <v>98</v>
      </c>
    </row>
    <row r="812" ht="45.0" customHeight="true">
      <c r="A812" t="s" s="4">
        <v>3773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107</v>
      </c>
      <c r="H812" t="s" s="4">
        <v>107</v>
      </c>
      <c r="I812" t="s" s="4">
        <v>863</v>
      </c>
      <c r="J812" t="s" s="4">
        <v>750</v>
      </c>
      <c r="K812" t="s" s="4">
        <v>853</v>
      </c>
      <c r="L812" t="s" s="4">
        <v>1703</v>
      </c>
      <c r="M812" t="s" s="4">
        <v>119</v>
      </c>
      <c r="N812" t="s" s="4">
        <v>602</v>
      </c>
      <c r="O812" t="s" s="4">
        <v>93</v>
      </c>
      <c r="P812" t="s" s="4">
        <v>603</v>
      </c>
      <c r="Q812" t="s" s="4">
        <v>93</v>
      </c>
      <c r="R812" t="s" s="4">
        <v>3774</v>
      </c>
      <c r="S812" t="s" s="4">
        <v>3774</v>
      </c>
      <c r="T812" t="s" s="4">
        <v>3774</v>
      </c>
      <c r="U812" t="s" s="4">
        <v>3774</v>
      </c>
      <c r="V812" t="s" s="4">
        <v>3774</v>
      </c>
      <c r="W812" t="s" s="4">
        <v>3774</v>
      </c>
      <c r="X812" t="s" s="4">
        <v>3774</v>
      </c>
      <c r="Y812" t="s" s="4">
        <v>3774</v>
      </c>
      <c r="Z812" t="s" s="4">
        <v>3774</v>
      </c>
      <c r="AA812" t="s" s="4">
        <v>3774</v>
      </c>
      <c r="AB812" t="s" s="4">
        <v>3774</v>
      </c>
      <c r="AC812" t="s" s="4">
        <v>3774</v>
      </c>
      <c r="AD812" t="s" s="4">
        <v>3774</v>
      </c>
      <c r="AE812" t="s" s="4">
        <v>96</v>
      </c>
      <c r="AF812" t="s" s="4">
        <v>97</v>
      </c>
      <c r="AG812" t="s" s="4">
        <v>97</v>
      </c>
      <c r="AH812" t="s" s="4">
        <v>98</v>
      </c>
    </row>
    <row r="813" ht="45.0" customHeight="true">
      <c r="A813" t="s" s="4">
        <v>3775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86</v>
      </c>
      <c r="H813" t="s" s="4">
        <v>86</v>
      </c>
      <c r="I813" t="s" s="4">
        <v>627</v>
      </c>
      <c r="J813" t="s" s="4">
        <v>3776</v>
      </c>
      <c r="K813" t="s" s="4">
        <v>515</v>
      </c>
      <c r="L813" t="s" s="4">
        <v>2755</v>
      </c>
      <c r="M813" t="s" s="4">
        <v>91</v>
      </c>
      <c r="N813" t="s" s="4">
        <v>174</v>
      </c>
      <c r="O813" t="s" s="4">
        <v>93</v>
      </c>
      <c r="P813" t="s" s="4">
        <v>175</v>
      </c>
      <c r="Q813" t="s" s="4">
        <v>93</v>
      </c>
      <c r="R813" t="s" s="4">
        <v>3777</v>
      </c>
      <c r="S813" t="s" s="4">
        <v>3777</v>
      </c>
      <c r="T813" t="s" s="4">
        <v>3777</v>
      </c>
      <c r="U813" t="s" s="4">
        <v>3777</v>
      </c>
      <c r="V813" t="s" s="4">
        <v>3777</v>
      </c>
      <c r="W813" t="s" s="4">
        <v>3777</v>
      </c>
      <c r="X813" t="s" s="4">
        <v>3777</v>
      </c>
      <c r="Y813" t="s" s="4">
        <v>3777</v>
      </c>
      <c r="Z813" t="s" s="4">
        <v>3777</v>
      </c>
      <c r="AA813" t="s" s="4">
        <v>3777</v>
      </c>
      <c r="AB813" t="s" s="4">
        <v>3777</v>
      </c>
      <c r="AC813" t="s" s="4">
        <v>3777</v>
      </c>
      <c r="AD813" t="s" s="4">
        <v>3777</v>
      </c>
      <c r="AE813" t="s" s="4">
        <v>96</v>
      </c>
      <c r="AF813" t="s" s="4">
        <v>97</v>
      </c>
      <c r="AG813" t="s" s="4">
        <v>97</v>
      </c>
      <c r="AH813" t="s" s="4">
        <v>98</v>
      </c>
    </row>
    <row r="814" ht="45.0" customHeight="true">
      <c r="A814" t="s" s="4">
        <v>3778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9</v>
      </c>
      <c r="G814" t="s" s="4">
        <v>107</v>
      </c>
      <c r="H814" t="s" s="4">
        <v>107</v>
      </c>
      <c r="I814" t="s" s="4">
        <v>163</v>
      </c>
      <c r="J814" t="s" s="4">
        <v>1148</v>
      </c>
      <c r="K814" t="s" s="4">
        <v>475</v>
      </c>
      <c r="L814" t="s" s="4">
        <v>3779</v>
      </c>
      <c r="M814" t="s" s="4">
        <v>119</v>
      </c>
      <c r="N814" t="s" s="4">
        <v>563</v>
      </c>
      <c r="O814" t="s" s="4">
        <v>93</v>
      </c>
      <c r="P814" t="s" s="4">
        <v>564</v>
      </c>
      <c r="Q814" t="s" s="4">
        <v>93</v>
      </c>
      <c r="R814" t="s" s="4">
        <v>3780</v>
      </c>
      <c r="S814" t="s" s="4">
        <v>3780</v>
      </c>
      <c r="T814" t="s" s="4">
        <v>3780</v>
      </c>
      <c r="U814" t="s" s="4">
        <v>3780</v>
      </c>
      <c r="V814" t="s" s="4">
        <v>3780</v>
      </c>
      <c r="W814" t="s" s="4">
        <v>3780</v>
      </c>
      <c r="X814" t="s" s="4">
        <v>3780</v>
      </c>
      <c r="Y814" t="s" s="4">
        <v>3780</v>
      </c>
      <c r="Z814" t="s" s="4">
        <v>3780</v>
      </c>
      <c r="AA814" t="s" s="4">
        <v>3780</v>
      </c>
      <c r="AB814" t="s" s="4">
        <v>3780</v>
      </c>
      <c r="AC814" t="s" s="4">
        <v>3780</v>
      </c>
      <c r="AD814" t="s" s="4">
        <v>3780</v>
      </c>
      <c r="AE814" t="s" s="4">
        <v>96</v>
      </c>
      <c r="AF814" t="s" s="4">
        <v>97</v>
      </c>
      <c r="AG814" t="s" s="4">
        <v>97</v>
      </c>
      <c r="AH814" t="s" s="4">
        <v>98</v>
      </c>
    </row>
    <row r="815" ht="45.0" customHeight="true">
      <c r="A815" t="s" s="4">
        <v>3781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86</v>
      </c>
      <c r="H815" t="s" s="4">
        <v>86</v>
      </c>
      <c r="I815" t="s" s="4">
        <v>781</v>
      </c>
      <c r="J815" t="s" s="4">
        <v>3782</v>
      </c>
      <c r="K815" t="s" s="4">
        <v>3783</v>
      </c>
      <c r="L815" t="s" s="4">
        <v>1313</v>
      </c>
      <c r="M815" t="s" s="4">
        <v>91</v>
      </c>
      <c r="N815" t="s" s="4">
        <v>3761</v>
      </c>
      <c r="O815" t="s" s="4">
        <v>93</v>
      </c>
      <c r="P815" t="s" s="4">
        <v>3762</v>
      </c>
      <c r="Q815" t="s" s="4">
        <v>93</v>
      </c>
      <c r="R815" t="s" s="4">
        <v>3784</v>
      </c>
      <c r="S815" t="s" s="4">
        <v>3784</v>
      </c>
      <c r="T815" t="s" s="4">
        <v>3784</v>
      </c>
      <c r="U815" t="s" s="4">
        <v>3784</v>
      </c>
      <c r="V815" t="s" s="4">
        <v>3784</v>
      </c>
      <c r="W815" t="s" s="4">
        <v>3784</v>
      </c>
      <c r="X815" t="s" s="4">
        <v>3784</v>
      </c>
      <c r="Y815" t="s" s="4">
        <v>3784</v>
      </c>
      <c r="Z815" t="s" s="4">
        <v>3784</v>
      </c>
      <c r="AA815" t="s" s="4">
        <v>3784</v>
      </c>
      <c r="AB815" t="s" s="4">
        <v>3784</v>
      </c>
      <c r="AC815" t="s" s="4">
        <v>3784</v>
      </c>
      <c r="AD815" t="s" s="4">
        <v>3784</v>
      </c>
      <c r="AE815" t="s" s="4">
        <v>96</v>
      </c>
      <c r="AF815" t="s" s="4">
        <v>97</v>
      </c>
      <c r="AG815" t="s" s="4">
        <v>97</v>
      </c>
      <c r="AH815" t="s" s="4">
        <v>98</v>
      </c>
    </row>
    <row r="816" ht="45.0" customHeight="true">
      <c r="A816" t="s" s="4">
        <v>3785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107</v>
      </c>
      <c r="H816" t="s" s="4">
        <v>107</v>
      </c>
      <c r="I816" t="s" s="4">
        <v>370</v>
      </c>
      <c r="J816" t="s" s="4">
        <v>3786</v>
      </c>
      <c r="K816" t="s" s="4">
        <v>229</v>
      </c>
      <c r="L816" t="s" s="4">
        <v>3787</v>
      </c>
      <c r="M816" t="s" s="4">
        <v>91</v>
      </c>
      <c r="N816" t="s" s="4">
        <v>596</v>
      </c>
      <c r="O816" t="s" s="4">
        <v>93</v>
      </c>
      <c r="P816" t="s" s="4">
        <v>597</v>
      </c>
      <c r="Q816" t="s" s="4">
        <v>93</v>
      </c>
      <c r="R816" t="s" s="4">
        <v>3788</v>
      </c>
      <c r="S816" t="s" s="4">
        <v>3788</v>
      </c>
      <c r="T816" t="s" s="4">
        <v>3788</v>
      </c>
      <c r="U816" t="s" s="4">
        <v>3788</v>
      </c>
      <c r="V816" t="s" s="4">
        <v>3788</v>
      </c>
      <c r="W816" t="s" s="4">
        <v>3788</v>
      </c>
      <c r="X816" t="s" s="4">
        <v>3788</v>
      </c>
      <c r="Y816" t="s" s="4">
        <v>3788</v>
      </c>
      <c r="Z816" t="s" s="4">
        <v>3788</v>
      </c>
      <c r="AA816" t="s" s="4">
        <v>3788</v>
      </c>
      <c r="AB816" t="s" s="4">
        <v>3788</v>
      </c>
      <c r="AC816" t="s" s="4">
        <v>3788</v>
      </c>
      <c r="AD816" t="s" s="4">
        <v>3788</v>
      </c>
      <c r="AE816" t="s" s="4">
        <v>96</v>
      </c>
      <c r="AF816" t="s" s="4">
        <v>97</v>
      </c>
      <c r="AG816" t="s" s="4">
        <v>97</v>
      </c>
      <c r="AH816" t="s" s="4">
        <v>98</v>
      </c>
    </row>
    <row r="817" ht="45.0" customHeight="true">
      <c r="A817" t="s" s="4">
        <v>3789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86</v>
      </c>
      <c r="H817" t="s" s="4">
        <v>86</v>
      </c>
      <c r="I817" t="s" s="4">
        <v>677</v>
      </c>
      <c r="J817" t="s" s="4">
        <v>3790</v>
      </c>
      <c r="K817" t="s" s="4">
        <v>1296</v>
      </c>
      <c r="L817" t="s" s="4">
        <v>654</v>
      </c>
      <c r="M817" t="s" s="4">
        <v>119</v>
      </c>
      <c r="N817" t="s" s="4">
        <v>1966</v>
      </c>
      <c r="O817" t="s" s="4">
        <v>93</v>
      </c>
      <c r="P817" t="s" s="4">
        <v>1967</v>
      </c>
      <c r="Q817" t="s" s="4">
        <v>93</v>
      </c>
      <c r="R817" t="s" s="4">
        <v>3791</v>
      </c>
      <c r="S817" t="s" s="4">
        <v>3791</v>
      </c>
      <c r="T817" t="s" s="4">
        <v>3791</v>
      </c>
      <c r="U817" t="s" s="4">
        <v>3791</v>
      </c>
      <c r="V817" t="s" s="4">
        <v>3791</v>
      </c>
      <c r="W817" t="s" s="4">
        <v>3791</v>
      </c>
      <c r="X817" t="s" s="4">
        <v>3791</v>
      </c>
      <c r="Y817" t="s" s="4">
        <v>3791</v>
      </c>
      <c r="Z817" t="s" s="4">
        <v>3791</v>
      </c>
      <c r="AA817" t="s" s="4">
        <v>3791</v>
      </c>
      <c r="AB817" t="s" s="4">
        <v>3791</v>
      </c>
      <c r="AC817" t="s" s="4">
        <v>3791</v>
      </c>
      <c r="AD817" t="s" s="4">
        <v>3791</v>
      </c>
      <c r="AE817" t="s" s="4">
        <v>96</v>
      </c>
      <c r="AF817" t="s" s="4">
        <v>97</v>
      </c>
      <c r="AG817" t="s" s="4">
        <v>97</v>
      </c>
      <c r="AH817" t="s" s="4">
        <v>98</v>
      </c>
    </row>
    <row r="818" ht="45.0" customHeight="true">
      <c r="A818" t="s" s="4">
        <v>3792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86</v>
      </c>
      <c r="H818" t="s" s="4">
        <v>86</v>
      </c>
      <c r="I818" t="s" s="4">
        <v>677</v>
      </c>
      <c r="J818" t="s" s="4">
        <v>2454</v>
      </c>
      <c r="K818" t="s" s="4">
        <v>118</v>
      </c>
      <c r="L818" t="s" s="4">
        <v>344</v>
      </c>
      <c r="M818" t="s" s="4">
        <v>119</v>
      </c>
      <c r="N818" t="s" s="4">
        <v>1966</v>
      </c>
      <c r="O818" t="s" s="4">
        <v>93</v>
      </c>
      <c r="P818" t="s" s="4">
        <v>1967</v>
      </c>
      <c r="Q818" t="s" s="4">
        <v>93</v>
      </c>
      <c r="R818" t="s" s="4">
        <v>3793</v>
      </c>
      <c r="S818" t="s" s="4">
        <v>3793</v>
      </c>
      <c r="T818" t="s" s="4">
        <v>3793</v>
      </c>
      <c r="U818" t="s" s="4">
        <v>3793</v>
      </c>
      <c r="V818" t="s" s="4">
        <v>3793</v>
      </c>
      <c r="W818" t="s" s="4">
        <v>3793</v>
      </c>
      <c r="X818" t="s" s="4">
        <v>3793</v>
      </c>
      <c r="Y818" t="s" s="4">
        <v>3793</v>
      </c>
      <c r="Z818" t="s" s="4">
        <v>3793</v>
      </c>
      <c r="AA818" t="s" s="4">
        <v>3793</v>
      </c>
      <c r="AB818" t="s" s="4">
        <v>3793</v>
      </c>
      <c r="AC818" t="s" s="4">
        <v>3793</v>
      </c>
      <c r="AD818" t="s" s="4">
        <v>3793</v>
      </c>
      <c r="AE818" t="s" s="4">
        <v>96</v>
      </c>
      <c r="AF818" t="s" s="4">
        <v>97</v>
      </c>
      <c r="AG818" t="s" s="4">
        <v>97</v>
      </c>
      <c r="AH818" t="s" s="4">
        <v>98</v>
      </c>
    </row>
    <row r="819" ht="45.0" customHeight="true">
      <c r="A819" t="s" s="4">
        <v>3794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86</v>
      </c>
      <c r="H819" t="s" s="4">
        <v>86</v>
      </c>
      <c r="I819" t="s" s="4">
        <v>677</v>
      </c>
      <c r="J819" t="s" s="4">
        <v>3795</v>
      </c>
      <c r="K819" t="s" s="4">
        <v>1891</v>
      </c>
      <c r="L819" t="s" s="4">
        <v>853</v>
      </c>
      <c r="M819" t="s" s="4">
        <v>119</v>
      </c>
      <c r="N819" t="s" s="4">
        <v>1966</v>
      </c>
      <c r="O819" t="s" s="4">
        <v>93</v>
      </c>
      <c r="P819" t="s" s="4">
        <v>1967</v>
      </c>
      <c r="Q819" t="s" s="4">
        <v>93</v>
      </c>
      <c r="R819" t="s" s="4">
        <v>3796</v>
      </c>
      <c r="S819" t="s" s="4">
        <v>3796</v>
      </c>
      <c r="T819" t="s" s="4">
        <v>3796</v>
      </c>
      <c r="U819" t="s" s="4">
        <v>3796</v>
      </c>
      <c r="V819" t="s" s="4">
        <v>3796</v>
      </c>
      <c r="W819" t="s" s="4">
        <v>3796</v>
      </c>
      <c r="X819" t="s" s="4">
        <v>3796</v>
      </c>
      <c r="Y819" t="s" s="4">
        <v>3796</v>
      </c>
      <c r="Z819" t="s" s="4">
        <v>3796</v>
      </c>
      <c r="AA819" t="s" s="4">
        <v>3796</v>
      </c>
      <c r="AB819" t="s" s="4">
        <v>3796</v>
      </c>
      <c r="AC819" t="s" s="4">
        <v>3796</v>
      </c>
      <c r="AD819" t="s" s="4">
        <v>3796</v>
      </c>
      <c r="AE819" t="s" s="4">
        <v>96</v>
      </c>
      <c r="AF819" t="s" s="4">
        <v>97</v>
      </c>
      <c r="AG819" t="s" s="4">
        <v>97</v>
      </c>
      <c r="AH819" t="s" s="4">
        <v>98</v>
      </c>
    </row>
    <row r="820" ht="45.0" customHeight="true">
      <c r="A820" t="s" s="4">
        <v>3797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6</v>
      </c>
      <c r="G820" t="s" s="4">
        <v>86</v>
      </c>
      <c r="H820" t="s" s="4">
        <v>86</v>
      </c>
      <c r="I820" t="s" s="4">
        <v>163</v>
      </c>
      <c r="J820" t="s" s="4">
        <v>265</v>
      </c>
      <c r="K820" t="s" s="4">
        <v>3798</v>
      </c>
      <c r="L820" t="s" s="4">
        <v>318</v>
      </c>
      <c r="M820" t="s" s="4">
        <v>119</v>
      </c>
      <c r="N820" t="s" s="4">
        <v>3799</v>
      </c>
      <c r="O820" t="s" s="4">
        <v>93</v>
      </c>
      <c r="P820" t="s" s="4">
        <v>3800</v>
      </c>
      <c r="Q820" t="s" s="4">
        <v>93</v>
      </c>
      <c r="R820" t="s" s="4">
        <v>3801</v>
      </c>
      <c r="S820" t="s" s="4">
        <v>3801</v>
      </c>
      <c r="T820" t="s" s="4">
        <v>3801</v>
      </c>
      <c r="U820" t="s" s="4">
        <v>3801</v>
      </c>
      <c r="V820" t="s" s="4">
        <v>3801</v>
      </c>
      <c r="W820" t="s" s="4">
        <v>3801</v>
      </c>
      <c r="X820" t="s" s="4">
        <v>3801</v>
      </c>
      <c r="Y820" t="s" s="4">
        <v>3801</v>
      </c>
      <c r="Z820" t="s" s="4">
        <v>3801</v>
      </c>
      <c r="AA820" t="s" s="4">
        <v>3801</v>
      </c>
      <c r="AB820" t="s" s="4">
        <v>3801</v>
      </c>
      <c r="AC820" t="s" s="4">
        <v>3801</v>
      </c>
      <c r="AD820" t="s" s="4">
        <v>3801</v>
      </c>
      <c r="AE820" t="s" s="4">
        <v>96</v>
      </c>
      <c r="AF820" t="s" s="4">
        <v>97</v>
      </c>
      <c r="AG820" t="s" s="4">
        <v>97</v>
      </c>
      <c r="AH820" t="s" s="4">
        <v>98</v>
      </c>
    </row>
    <row r="821" ht="45.0" customHeight="true">
      <c r="A821" t="s" s="4">
        <v>3802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9</v>
      </c>
      <c r="G821" t="s" s="4">
        <v>107</v>
      </c>
      <c r="H821" t="s" s="4">
        <v>107</v>
      </c>
      <c r="I821" t="s" s="4">
        <v>453</v>
      </c>
      <c r="J821" t="s" s="4">
        <v>3803</v>
      </c>
      <c r="K821" t="s" s="4">
        <v>3611</v>
      </c>
      <c r="L821" t="s" s="4">
        <v>229</v>
      </c>
      <c r="M821" t="s" s="4">
        <v>119</v>
      </c>
      <c r="N821" t="s" s="4">
        <v>596</v>
      </c>
      <c r="O821" t="s" s="4">
        <v>93</v>
      </c>
      <c r="P821" t="s" s="4">
        <v>1994</v>
      </c>
      <c r="Q821" t="s" s="4">
        <v>93</v>
      </c>
      <c r="R821" t="s" s="4">
        <v>3804</v>
      </c>
      <c r="S821" t="s" s="4">
        <v>3804</v>
      </c>
      <c r="T821" t="s" s="4">
        <v>3804</v>
      </c>
      <c r="U821" t="s" s="4">
        <v>3804</v>
      </c>
      <c r="V821" t="s" s="4">
        <v>3804</v>
      </c>
      <c r="W821" t="s" s="4">
        <v>3804</v>
      </c>
      <c r="X821" t="s" s="4">
        <v>3804</v>
      </c>
      <c r="Y821" t="s" s="4">
        <v>3804</v>
      </c>
      <c r="Z821" t="s" s="4">
        <v>3804</v>
      </c>
      <c r="AA821" t="s" s="4">
        <v>3804</v>
      </c>
      <c r="AB821" t="s" s="4">
        <v>3804</v>
      </c>
      <c r="AC821" t="s" s="4">
        <v>3804</v>
      </c>
      <c r="AD821" t="s" s="4">
        <v>3804</v>
      </c>
      <c r="AE821" t="s" s="4">
        <v>96</v>
      </c>
      <c r="AF821" t="s" s="4">
        <v>97</v>
      </c>
      <c r="AG821" t="s" s="4">
        <v>97</v>
      </c>
      <c r="AH821" t="s" s="4">
        <v>98</v>
      </c>
    </row>
    <row r="822" ht="45.0" customHeight="true">
      <c r="A822" t="s" s="4">
        <v>3805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107</v>
      </c>
      <c r="H822" t="s" s="4">
        <v>107</v>
      </c>
      <c r="I822" t="s" s="4">
        <v>1285</v>
      </c>
      <c r="J822" t="s" s="4">
        <v>3806</v>
      </c>
      <c r="K822" t="s" s="4">
        <v>1736</v>
      </c>
      <c r="L822" t="s" s="4">
        <v>495</v>
      </c>
      <c r="M822" t="s" s="4">
        <v>91</v>
      </c>
      <c r="N822" t="s" s="4">
        <v>516</v>
      </c>
      <c r="O822" t="s" s="4">
        <v>93</v>
      </c>
      <c r="P822" t="s" s="4">
        <v>3807</v>
      </c>
      <c r="Q822" t="s" s="4">
        <v>93</v>
      </c>
      <c r="R822" t="s" s="4">
        <v>3808</v>
      </c>
      <c r="S822" t="s" s="4">
        <v>3808</v>
      </c>
      <c r="T822" t="s" s="4">
        <v>3808</v>
      </c>
      <c r="U822" t="s" s="4">
        <v>3808</v>
      </c>
      <c r="V822" t="s" s="4">
        <v>3808</v>
      </c>
      <c r="W822" t="s" s="4">
        <v>3808</v>
      </c>
      <c r="X822" t="s" s="4">
        <v>3808</v>
      </c>
      <c r="Y822" t="s" s="4">
        <v>3808</v>
      </c>
      <c r="Z822" t="s" s="4">
        <v>3808</v>
      </c>
      <c r="AA822" t="s" s="4">
        <v>3808</v>
      </c>
      <c r="AB822" t="s" s="4">
        <v>3808</v>
      </c>
      <c r="AC822" t="s" s="4">
        <v>3808</v>
      </c>
      <c r="AD822" t="s" s="4">
        <v>3808</v>
      </c>
      <c r="AE822" t="s" s="4">
        <v>96</v>
      </c>
      <c r="AF822" t="s" s="4">
        <v>97</v>
      </c>
      <c r="AG822" t="s" s="4">
        <v>97</v>
      </c>
      <c r="AH822" t="s" s="4">
        <v>98</v>
      </c>
    </row>
    <row r="823" ht="45.0" customHeight="true">
      <c r="A823" t="s" s="4">
        <v>3809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86</v>
      </c>
      <c r="H823" t="s" s="4">
        <v>86</v>
      </c>
      <c r="I823" t="s" s="4">
        <v>374</v>
      </c>
      <c r="J823" t="s" s="4">
        <v>3810</v>
      </c>
      <c r="K823" t="s" s="4">
        <v>403</v>
      </c>
      <c r="L823" t="s" s="4">
        <v>126</v>
      </c>
      <c r="M823" t="s" s="4">
        <v>91</v>
      </c>
      <c r="N823" t="s" s="4">
        <v>1440</v>
      </c>
      <c r="O823" t="s" s="4">
        <v>93</v>
      </c>
      <c r="P823" t="s" s="4">
        <v>1441</v>
      </c>
      <c r="Q823" t="s" s="4">
        <v>93</v>
      </c>
      <c r="R823" t="s" s="4">
        <v>3811</v>
      </c>
      <c r="S823" t="s" s="4">
        <v>3811</v>
      </c>
      <c r="T823" t="s" s="4">
        <v>3811</v>
      </c>
      <c r="U823" t="s" s="4">
        <v>3811</v>
      </c>
      <c r="V823" t="s" s="4">
        <v>3811</v>
      </c>
      <c r="W823" t="s" s="4">
        <v>3811</v>
      </c>
      <c r="X823" t="s" s="4">
        <v>3811</v>
      </c>
      <c r="Y823" t="s" s="4">
        <v>3811</v>
      </c>
      <c r="Z823" t="s" s="4">
        <v>3811</v>
      </c>
      <c r="AA823" t="s" s="4">
        <v>3811</v>
      </c>
      <c r="AB823" t="s" s="4">
        <v>3811</v>
      </c>
      <c r="AC823" t="s" s="4">
        <v>3811</v>
      </c>
      <c r="AD823" t="s" s="4">
        <v>3811</v>
      </c>
      <c r="AE823" t="s" s="4">
        <v>96</v>
      </c>
      <c r="AF823" t="s" s="4">
        <v>97</v>
      </c>
      <c r="AG823" t="s" s="4">
        <v>97</v>
      </c>
      <c r="AH823" t="s" s="4">
        <v>98</v>
      </c>
    </row>
    <row r="824" ht="45.0" customHeight="true">
      <c r="A824" t="s" s="4">
        <v>3812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9</v>
      </c>
      <c r="G824" t="s" s="4">
        <v>107</v>
      </c>
      <c r="H824" t="s" s="4">
        <v>107</v>
      </c>
      <c r="I824" t="s" s="4">
        <v>466</v>
      </c>
      <c r="J824" t="s" s="4">
        <v>3813</v>
      </c>
      <c r="K824" t="s" s="4">
        <v>3043</v>
      </c>
      <c r="L824" t="s" s="4">
        <v>3814</v>
      </c>
      <c r="M824" t="s" s="4">
        <v>119</v>
      </c>
      <c r="N824" t="s" s="4">
        <v>563</v>
      </c>
      <c r="O824" t="s" s="4">
        <v>93</v>
      </c>
      <c r="P824" t="s" s="4">
        <v>564</v>
      </c>
      <c r="Q824" t="s" s="4">
        <v>93</v>
      </c>
      <c r="R824" t="s" s="4">
        <v>3815</v>
      </c>
      <c r="S824" t="s" s="4">
        <v>3815</v>
      </c>
      <c r="T824" t="s" s="4">
        <v>3815</v>
      </c>
      <c r="U824" t="s" s="4">
        <v>3815</v>
      </c>
      <c r="V824" t="s" s="4">
        <v>3815</v>
      </c>
      <c r="W824" t="s" s="4">
        <v>3815</v>
      </c>
      <c r="X824" t="s" s="4">
        <v>3815</v>
      </c>
      <c r="Y824" t="s" s="4">
        <v>3815</v>
      </c>
      <c r="Z824" t="s" s="4">
        <v>3815</v>
      </c>
      <c r="AA824" t="s" s="4">
        <v>3815</v>
      </c>
      <c r="AB824" t="s" s="4">
        <v>3815</v>
      </c>
      <c r="AC824" t="s" s="4">
        <v>3815</v>
      </c>
      <c r="AD824" t="s" s="4">
        <v>3815</v>
      </c>
      <c r="AE824" t="s" s="4">
        <v>96</v>
      </c>
      <c r="AF824" t="s" s="4">
        <v>97</v>
      </c>
      <c r="AG824" t="s" s="4">
        <v>97</v>
      </c>
      <c r="AH824" t="s" s="4">
        <v>98</v>
      </c>
    </row>
    <row r="825" ht="45.0" customHeight="true">
      <c r="A825" t="s" s="4">
        <v>3816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6</v>
      </c>
      <c r="G825" t="s" s="4">
        <v>86</v>
      </c>
      <c r="H825" t="s" s="4">
        <v>86</v>
      </c>
      <c r="I825" t="s" s="4">
        <v>3672</v>
      </c>
      <c r="J825" t="s" s="4">
        <v>3817</v>
      </c>
      <c r="K825" t="s" s="4">
        <v>1376</v>
      </c>
      <c r="L825" t="s" s="4">
        <v>902</v>
      </c>
      <c r="M825" t="s" s="4">
        <v>119</v>
      </c>
      <c r="N825" t="s" s="4">
        <v>2262</v>
      </c>
      <c r="O825" t="s" s="4">
        <v>93</v>
      </c>
      <c r="P825" t="s" s="4">
        <v>2263</v>
      </c>
      <c r="Q825" t="s" s="4">
        <v>93</v>
      </c>
      <c r="R825" t="s" s="4">
        <v>3818</v>
      </c>
      <c r="S825" t="s" s="4">
        <v>3818</v>
      </c>
      <c r="T825" t="s" s="4">
        <v>3818</v>
      </c>
      <c r="U825" t="s" s="4">
        <v>3818</v>
      </c>
      <c r="V825" t="s" s="4">
        <v>3818</v>
      </c>
      <c r="W825" t="s" s="4">
        <v>3818</v>
      </c>
      <c r="X825" t="s" s="4">
        <v>3818</v>
      </c>
      <c r="Y825" t="s" s="4">
        <v>3818</v>
      </c>
      <c r="Z825" t="s" s="4">
        <v>3818</v>
      </c>
      <c r="AA825" t="s" s="4">
        <v>3818</v>
      </c>
      <c r="AB825" t="s" s="4">
        <v>3818</v>
      </c>
      <c r="AC825" t="s" s="4">
        <v>3818</v>
      </c>
      <c r="AD825" t="s" s="4">
        <v>3818</v>
      </c>
      <c r="AE825" t="s" s="4">
        <v>96</v>
      </c>
      <c r="AF825" t="s" s="4">
        <v>97</v>
      </c>
      <c r="AG825" t="s" s="4">
        <v>97</v>
      </c>
      <c r="AH825" t="s" s="4">
        <v>98</v>
      </c>
    </row>
    <row r="826" ht="45.0" customHeight="true">
      <c r="A826" t="s" s="4">
        <v>3819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107</v>
      </c>
      <c r="H826" t="s" s="4">
        <v>107</v>
      </c>
      <c r="I826" t="s" s="4">
        <v>1285</v>
      </c>
      <c r="J826" t="s" s="4">
        <v>3820</v>
      </c>
      <c r="K826" t="s" s="4">
        <v>1016</v>
      </c>
      <c r="L826" t="s" s="4">
        <v>3216</v>
      </c>
      <c r="M826" t="s" s="4">
        <v>119</v>
      </c>
      <c r="N826" t="s" s="4">
        <v>3821</v>
      </c>
      <c r="O826" t="s" s="4">
        <v>93</v>
      </c>
      <c r="P826" t="s" s="4">
        <v>3822</v>
      </c>
      <c r="Q826" t="s" s="4">
        <v>93</v>
      </c>
      <c r="R826" t="s" s="4">
        <v>3823</v>
      </c>
      <c r="S826" t="s" s="4">
        <v>3823</v>
      </c>
      <c r="T826" t="s" s="4">
        <v>3823</v>
      </c>
      <c r="U826" t="s" s="4">
        <v>3823</v>
      </c>
      <c r="V826" t="s" s="4">
        <v>3823</v>
      </c>
      <c r="W826" t="s" s="4">
        <v>3823</v>
      </c>
      <c r="X826" t="s" s="4">
        <v>3823</v>
      </c>
      <c r="Y826" t="s" s="4">
        <v>3823</v>
      </c>
      <c r="Z826" t="s" s="4">
        <v>3823</v>
      </c>
      <c r="AA826" t="s" s="4">
        <v>3823</v>
      </c>
      <c r="AB826" t="s" s="4">
        <v>3823</v>
      </c>
      <c r="AC826" t="s" s="4">
        <v>3823</v>
      </c>
      <c r="AD826" t="s" s="4">
        <v>3823</v>
      </c>
      <c r="AE826" t="s" s="4">
        <v>96</v>
      </c>
      <c r="AF826" t="s" s="4">
        <v>97</v>
      </c>
      <c r="AG826" t="s" s="4">
        <v>97</v>
      </c>
      <c r="AH826" t="s" s="4">
        <v>98</v>
      </c>
    </row>
    <row r="827" ht="45.0" customHeight="true">
      <c r="A827" t="s" s="4">
        <v>3824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107</v>
      </c>
      <c r="H827" t="s" s="4">
        <v>107</v>
      </c>
      <c r="I827" t="s" s="4">
        <v>659</v>
      </c>
      <c r="J827" t="s" s="4">
        <v>3825</v>
      </c>
      <c r="K827" t="s" s="4">
        <v>1741</v>
      </c>
      <c r="L827" t="s" s="4">
        <v>1000</v>
      </c>
      <c r="M827" t="s" s="4">
        <v>119</v>
      </c>
      <c r="N827" t="s" s="4">
        <v>574</v>
      </c>
      <c r="O827" t="s" s="4">
        <v>93</v>
      </c>
      <c r="P827" t="s" s="4">
        <v>2762</v>
      </c>
      <c r="Q827" t="s" s="4">
        <v>93</v>
      </c>
      <c r="R827" t="s" s="4">
        <v>3826</v>
      </c>
      <c r="S827" t="s" s="4">
        <v>3826</v>
      </c>
      <c r="T827" t="s" s="4">
        <v>3826</v>
      </c>
      <c r="U827" t="s" s="4">
        <v>3826</v>
      </c>
      <c r="V827" t="s" s="4">
        <v>3826</v>
      </c>
      <c r="W827" t="s" s="4">
        <v>3826</v>
      </c>
      <c r="X827" t="s" s="4">
        <v>3826</v>
      </c>
      <c r="Y827" t="s" s="4">
        <v>3826</v>
      </c>
      <c r="Z827" t="s" s="4">
        <v>3826</v>
      </c>
      <c r="AA827" t="s" s="4">
        <v>3826</v>
      </c>
      <c r="AB827" t="s" s="4">
        <v>3826</v>
      </c>
      <c r="AC827" t="s" s="4">
        <v>3826</v>
      </c>
      <c r="AD827" t="s" s="4">
        <v>3826</v>
      </c>
      <c r="AE827" t="s" s="4">
        <v>96</v>
      </c>
      <c r="AF827" t="s" s="4">
        <v>97</v>
      </c>
      <c r="AG827" t="s" s="4">
        <v>97</v>
      </c>
      <c r="AH827" t="s" s="4">
        <v>98</v>
      </c>
    </row>
    <row r="828" ht="45.0" customHeight="true">
      <c r="A828" t="s" s="4">
        <v>3827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6</v>
      </c>
      <c r="G828" t="s" s="4">
        <v>86</v>
      </c>
      <c r="H828" t="s" s="4">
        <v>86</v>
      </c>
      <c r="I828" t="s" s="4">
        <v>627</v>
      </c>
      <c r="J828" t="s" s="4">
        <v>1178</v>
      </c>
      <c r="K828" t="s" s="4">
        <v>1736</v>
      </c>
      <c r="L828" t="s" s="4">
        <v>3828</v>
      </c>
      <c r="M828" t="s" s="4">
        <v>91</v>
      </c>
      <c r="N828" t="s" s="4">
        <v>1440</v>
      </c>
      <c r="O828" t="s" s="4">
        <v>93</v>
      </c>
      <c r="P828" t="s" s="4">
        <v>1441</v>
      </c>
      <c r="Q828" t="s" s="4">
        <v>93</v>
      </c>
      <c r="R828" t="s" s="4">
        <v>3829</v>
      </c>
      <c r="S828" t="s" s="4">
        <v>3829</v>
      </c>
      <c r="T828" t="s" s="4">
        <v>3829</v>
      </c>
      <c r="U828" t="s" s="4">
        <v>3829</v>
      </c>
      <c r="V828" t="s" s="4">
        <v>3829</v>
      </c>
      <c r="W828" t="s" s="4">
        <v>3829</v>
      </c>
      <c r="X828" t="s" s="4">
        <v>3829</v>
      </c>
      <c r="Y828" t="s" s="4">
        <v>3829</v>
      </c>
      <c r="Z828" t="s" s="4">
        <v>3829</v>
      </c>
      <c r="AA828" t="s" s="4">
        <v>3829</v>
      </c>
      <c r="AB828" t="s" s="4">
        <v>3829</v>
      </c>
      <c r="AC828" t="s" s="4">
        <v>3829</v>
      </c>
      <c r="AD828" t="s" s="4">
        <v>3829</v>
      </c>
      <c r="AE828" t="s" s="4">
        <v>96</v>
      </c>
      <c r="AF828" t="s" s="4">
        <v>97</v>
      </c>
      <c r="AG828" t="s" s="4">
        <v>97</v>
      </c>
      <c r="AH828" t="s" s="4">
        <v>98</v>
      </c>
    </row>
    <row r="829" ht="45.0" customHeight="true">
      <c r="A829" t="s" s="4">
        <v>3830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107</v>
      </c>
      <c r="H829" t="s" s="4">
        <v>107</v>
      </c>
      <c r="I829" t="s" s="4">
        <v>888</v>
      </c>
      <c r="J829" t="s" s="4">
        <v>3831</v>
      </c>
      <c r="K829" t="s" s="4">
        <v>318</v>
      </c>
      <c r="L829" t="s" s="4">
        <v>1022</v>
      </c>
      <c r="M829" t="s" s="4">
        <v>119</v>
      </c>
      <c r="N829" t="s" s="4">
        <v>563</v>
      </c>
      <c r="O829" t="s" s="4">
        <v>93</v>
      </c>
      <c r="P829" t="s" s="4">
        <v>564</v>
      </c>
      <c r="Q829" t="s" s="4">
        <v>93</v>
      </c>
      <c r="R829" t="s" s="4">
        <v>3832</v>
      </c>
      <c r="S829" t="s" s="4">
        <v>3832</v>
      </c>
      <c r="T829" t="s" s="4">
        <v>3832</v>
      </c>
      <c r="U829" t="s" s="4">
        <v>3832</v>
      </c>
      <c r="V829" t="s" s="4">
        <v>3832</v>
      </c>
      <c r="W829" t="s" s="4">
        <v>3832</v>
      </c>
      <c r="X829" t="s" s="4">
        <v>3832</v>
      </c>
      <c r="Y829" t="s" s="4">
        <v>3832</v>
      </c>
      <c r="Z829" t="s" s="4">
        <v>3832</v>
      </c>
      <c r="AA829" t="s" s="4">
        <v>3832</v>
      </c>
      <c r="AB829" t="s" s="4">
        <v>3832</v>
      </c>
      <c r="AC829" t="s" s="4">
        <v>3832</v>
      </c>
      <c r="AD829" t="s" s="4">
        <v>3832</v>
      </c>
      <c r="AE829" t="s" s="4">
        <v>96</v>
      </c>
      <c r="AF829" t="s" s="4">
        <v>97</v>
      </c>
      <c r="AG829" t="s" s="4">
        <v>97</v>
      </c>
      <c r="AH829" t="s" s="4">
        <v>98</v>
      </c>
    </row>
    <row r="830" ht="45.0" customHeight="true">
      <c r="A830" t="s" s="4">
        <v>3833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6</v>
      </c>
      <c r="G830" t="s" s="4">
        <v>86</v>
      </c>
      <c r="H830" t="s" s="4">
        <v>86</v>
      </c>
      <c r="I830" t="s" s="4">
        <v>87</v>
      </c>
      <c r="J830" t="s" s="4">
        <v>923</v>
      </c>
      <c r="K830" t="s" s="4">
        <v>266</v>
      </c>
      <c r="L830" t="s" s="4">
        <v>3080</v>
      </c>
      <c r="M830" t="s" s="4">
        <v>91</v>
      </c>
      <c r="N830" t="s" s="4">
        <v>1898</v>
      </c>
      <c r="O830" t="s" s="4">
        <v>93</v>
      </c>
      <c r="P830" t="s" s="4">
        <v>1899</v>
      </c>
      <c r="Q830" t="s" s="4">
        <v>93</v>
      </c>
      <c r="R830" t="s" s="4">
        <v>3834</v>
      </c>
      <c r="S830" t="s" s="4">
        <v>3834</v>
      </c>
      <c r="T830" t="s" s="4">
        <v>3834</v>
      </c>
      <c r="U830" t="s" s="4">
        <v>3834</v>
      </c>
      <c r="V830" t="s" s="4">
        <v>3834</v>
      </c>
      <c r="W830" t="s" s="4">
        <v>3834</v>
      </c>
      <c r="X830" t="s" s="4">
        <v>3834</v>
      </c>
      <c r="Y830" t="s" s="4">
        <v>3834</v>
      </c>
      <c r="Z830" t="s" s="4">
        <v>3834</v>
      </c>
      <c r="AA830" t="s" s="4">
        <v>3834</v>
      </c>
      <c r="AB830" t="s" s="4">
        <v>3834</v>
      </c>
      <c r="AC830" t="s" s="4">
        <v>3834</v>
      </c>
      <c r="AD830" t="s" s="4">
        <v>3834</v>
      </c>
      <c r="AE830" t="s" s="4">
        <v>96</v>
      </c>
      <c r="AF830" t="s" s="4">
        <v>97</v>
      </c>
      <c r="AG830" t="s" s="4">
        <v>97</v>
      </c>
      <c r="AH830" t="s" s="4">
        <v>98</v>
      </c>
    </row>
    <row r="831" ht="45.0" customHeight="true">
      <c r="A831" t="s" s="4">
        <v>3835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9</v>
      </c>
      <c r="G831" t="s" s="4">
        <v>107</v>
      </c>
      <c r="H831" t="s" s="4">
        <v>107</v>
      </c>
      <c r="I831" t="s" s="4">
        <v>963</v>
      </c>
      <c r="J831" t="s" s="4">
        <v>1922</v>
      </c>
      <c r="K831" t="s" s="4">
        <v>1216</v>
      </c>
      <c r="L831" t="s" s="4">
        <v>3836</v>
      </c>
      <c r="M831" t="s" s="4">
        <v>91</v>
      </c>
      <c r="N831" t="s" s="4">
        <v>522</v>
      </c>
      <c r="O831" t="s" s="4">
        <v>93</v>
      </c>
      <c r="P831" t="s" s="4">
        <v>3837</v>
      </c>
      <c r="Q831" t="s" s="4">
        <v>93</v>
      </c>
      <c r="R831" t="s" s="4">
        <v>3838</v>
      </c>
      <c r="S831" t="s" s="4">
        <v>3838</v>
      </c>
      <c r="T831" t="s" s="4">
        <v>3838</v>
      </c>
      <c r="U831" t="s" s="4">
        <v>3838</v>
      </c>
      <c r="V831" t="s" s="4">
        <v>3838</v>
      </c>
      <c r="W831" t="s" s="4">
        <v>3838</v>
      </c>
      <c r="X831" t="s" s="4">
        <v>3838</v>
      </c>
      <c r="Y831" t="s" s="4">
        <v>3838</v>
      </c>
      <c r="Z831" t="s" s="4">
        <v>3838</v>
      </c>
      <c r="AA831" t="s" s="4">
        <v>3838</v>
      </c>
      <c r="AB831" t="s" s="4">
        <v>3838</v>
      </c>
      <c r="AC831" t="s" s="4">
        <v>3838</v>
      </c>
      <c r="AD831" t="s" s="4">
        <v>3838</v>
      </c>
      <c r="AE831" t="s" s="4">
        <v>96</v>
      </c>
      <c r="AF831" t="s" s="4">
        <v>97</v>
      </c>
      <c r="AG831" t="s" s="4">
        <v>97</v>
      </c>
      <c r="AH831" t="s" s="4">
        <v>98</v>
      </c>
    </row>
    <row r="832" ht="45.0" customHeight="true">
      <c r="A832" t="s" s="4">
        <v>3839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107</v>
      </c>
      <c r="H832" t="s" s="4">
        <v>107</v>
      </c>
      <c r="I832" t="s" s="4">
        <v>124</v>
      </c>
      <c r="J832" t="s" s="4">
        <v>364</v>
      </c>
      <c r="K832" t="s" s="4">
        <v>3840</v>
      </c>
      <c r="L832" t="s" s="4">
        <v>165</v>
      </c>
      <c r="M832" t="s" s="4">
        <v>119</v>
      </c>
      <c r="N832" t="s" s="4">
        <v>3841</v>
      </c>
      <c r="O832" t="s" s="4">
        <v>93</v>
      </c>
      <c r="P832" t="s" s="4">
        <v>3842</v>
      </c>
      <c r="Q832" t="s" s="4">
        <v>93</v>
      </c>
      <c r="R832" t="s" s="4">
        <v>3843</v>
      </c>
      <c r="S832" t="s" s="4">
        <v>3843</v>
      </c>
      <c r="T832" t="s" s="4">
        <v>3843</v>
      </c>
      <c r="U832" t="s" s="4">
        <v>3843</v>
      </c>
      <c r="V832" t="s" s="4">
        <v>3843</v>
      </c>
      <c r="W832" t="s" s="4">
        <v>3843</v>
      </c>
      <c r="X832" t="s" s="4">
        <v>3843</v>
      </c>
      <c r="Y832" t="s" s="4">
        <v>3843</v>
      </c>
      <c r="Z832" t="s" s="4">
        <v>3843</v>
      </c>
      <c r="AA832" t="s" s="4">
        <v>3843</v>
      </c>
      <c r="AB832" t="s" s="4">
        <v>3843</v>
      </c>
      <c r="AC832" t="s" s="4">
        <v>3843</v>
      </c>
      <c r="AD832" t="s" s="4">
        <v>3843</v>
      </c>
      <c r="AE832" t="s" s="4">
        <v>96</v>
      </c>
      <c r="AF832" t="s" s="4">
        <v>97</v>
      </c>
      <c r="AG832" t="s" s="4">
        <v>97</v>
      </c>
      <c r="AH832" t="s" s="4">
        <v>98</v>
      </c>
    </row>
    <row r="833" ht="45.0" customHeight="true">
      <c r="A833" t="s" s="4">
        <v>3844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86</v>
      </c>
      <c r="H833" t="s" s="4">
        <v>86</v>
      </c>
      <c r="I833" t="s" s="4">
        <v>781</v>
      </c>
      <c r="J833" t="s" s="4">
        <v>1143</v>
      </c>
      <c r="K833" t="s" s="4">
        <v>3845</v>
      </c>
      <c r="L833" t="s" s="4">
        <v>3846</v>
      </c>
      <c r="M833" t="s" s="4">
        <v>91</v>
      </c>
      <c r="N833" t="s" s="4">
        <v>1590</v>
      </c>
      <c r="O833" t="s" s="4">
        <v>93</v>
      </c>
      <c r="P833" t="s" s="4">
        <v>1591</v>
      </c>
      <c r="Q833" t="s" s="4">
        <v>93</v>
      </c>
      <c r="R833" t="s" s="4">
        <v>3847</v>
      </c>
      <c r="S833" t="s" s="4">
        <v>3847</v>
      </c>
      <c r="T833" t="s" s="4">
        <v>3847</v>
      </c>
      <c r="U833" t="s" s="4">
        <v>3847</v>
      </c>
      <c r="V833" t="s" s="4">
        <v>3847</v>
      </c>
      <c r="W833" t="s" s="4">
        <v>3847</v>
      </c>
      <c r="X833" t="s" s="4">
        <v>3847</v>
      </c>
      <c r="Y833" t="s" s="4">
        <v>3847</v>
      </c>
      <c r="Z833" t="s" s="4">
        <v>3847</v>
      </c>
      <c r="AA833" t="s" s="4">
        <v>3847</v>
      </c>
      <c r="AB833" t="s" s="4">
        <v>3847</v>
      </c>
      <c r="AC833" t="s" s="4">
        <v>3847</v>
      </c>
      <c r="AD833" t="s" s="4">
        <v>3847</v>
      </c>
      <c r="AE833" t="s" s="4">
        <v>96</v>
      </c>
      <c r="AF833" t="s" s="4">
        <v>97</v>
      </c>
      <c r="AG833" t="s" s="4">
        <v>97</v>
      </c>
      <c r="AH833" t="s" s="4">
        <v>98</v>
      </c>
    </row>
    <row r="834" ht="45.0" customHeight="true">
      <c r="A834" t="s" s="4">
        <v>3848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6</v>
      </c>
      <c r="G834" t="s" s="4">
        <v>86</v>
      </c>
      <c r="H834" t="s" s="4">
        <v>86</v>
      </c>
      <c r="I834" t="s" s="4">
        <v>163</v>
      </c>
      <c r="J834" t="s" s="4">
        <v>3849</v>
      </c>
      <c r="K834" t="s" s="4">
        <v>1698</v>
      </c>
      <c r="L834" t="s" s="4">
        <v>1802</v>
      </c>
      <c r="M834" t="s" s="4">
        <v>119</v>
      </c>
      <c r="N834" t="s" s="4">
        <v>2103</v>
      </c>
      <c r="O834" t="s" s="4">
        <v>93</v>
      </c>
      <c r="P834" t="s" s="4">
        <v>2104</v>
      </c>
      <c r="Q834" t="s" s="4">
        <v>93</v>
      </c>
      <c r="R834" t="s" s="4">
        <v>3850</v>
      </c>
      <c r="S834" t="s" s="4">
        <v>3850</v>
      </c>
      <c r="T834" t="s" s="4">
        <v>3850</v>
      </c>
      <c r="U834" t="s" s="4">
        <v>3850</v>
      </c>
      <c r="V834" t="s" s="4">
        <v>3850</v>
      </c>
      <c r="W834" t="s" s="4">
        <v>3850</v>
      </c>
      <c r="X834" t="s" s="4">
        <v>3850</v>
      </c>
      <c r="Y834" t="s" s="4">
        <v>3850</v>
      </c>
      <c r="Z834" t="s" s="4">
        <v>3850</v>
      </c>
      <c r="AA834" t="s" s="4">
        <v>3850</v>
      </c>
      <c r="AB834" t="s" s="4">
        <v>3850</v>
      </c>
      <c r="AC834" t="s" s="4">
        <v>3850</v>
      </c>
      <c r="AD834" t="s" s="4">
        <v>3850</v>
      </c>
      <c r="AE834" t="s" s="4">
        <v>96</v>
      </c>
      <c r="AF834" t="s" s="4">
        <v>97</v>
      </c>
      <c r="AG834" t="s" s="4">
        <v>97</v>
      </c>
      <c r="AH834" t="s" s="4">
        <v>98</v>
      </c>
    </row>
    <row r="835" ht="45.0" customHeight="true">
      <c r="A835" t="s" s="4">
        <v>3851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9</v>
      </c>
      <c r="G835" t="s" s="4">
        <v>107</v>
      </c>
      <c r="H835" t="s" s="4">
        <v>107</v>
      </c>
      <c r="I835" t="s" s="4">
        <v>192</v>
      </c>
      <c r="J835" t="s" s="4">
        <v>3852</v>
      </c>
      <c r="K835" t="s" s="4">
        <v>468</v>
      </c>
      <c r="L835" t="s" s="4">
        <v>297</v>
      </c>
      <c r="M835" t="s" s="4">
        <v>91</v>
      </c>
      <c r="N835" t="s" s="4">
        <v>574</v>
      </c>
      <c r="O835" t="s" s="4">
        <v>93</v>
      </c>
      <c r="P835" t="s" s="4">
        <v>2762</v>
      </c>
      <c r="Q835" t="s" s="4">
        <v>93</v>
      </c>
      <c r="R835" t="s" s="4">
        <v>3853</v>
      </c>
      <c r="S835" t="s" s="4">
        <v>3853</v>
      </c>
      <c r="T835" t="s" s="4">
        <v>3853</v>
      </c>
      <c r="U835" t="s" s="4">
        <v>3853</v>
      </c>
      <c r="V835" t="s" s="4">
        <v>3853</v>
      </c>
      <c r="W835" t="s" s="4">
        <v>3853</v>
      </c>
      <c r="X835" t="s" s="4">
        <v>3853</v>
      </c>
      <c r="Y835" t="s" s="4">
        <v>3853</v>
      </c>
      <c r="Z835" t="s" s="4">
        <v>3853</v>
      </c>
      <c r="AA835" t="s" s="4">
        <v>3853</v>
      </c>
      <c r="AB835" t="s" s="4">
        <v>3853</v>
      </c>
      <c r="AC835" t="s" s="4">
        <v>3853</v>
      </c>
      <c r="AD835" t="s" s="4">
        <v>3853</v>
      </c>
      <c r="AE835" t="s" s="4">
        <v>96</v>
      </c>
      <c r="AF835" t="s" s="4">
        <v>97</v>
      </c>
      <c r="AG835" t="s" s="4">
        <v>97</v>
      </c>
      <c r="AH835" t="s" s="4">
        <v>98</v>
      </c>
    </row>
    <row r="836" ht="45.0" customHeight="true">
      <c r="A836" t="s" s="4">
        <v>3854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9</v>
      </c>
      <c r="G836" t="s" s="4">
        <v>107</v>
      </c>
      <c r="H836" t="s" s="4">
        <v>107</v>
      </c>
      <c r="I836" t="s" s="4">
        <v>1455</v>
      </c>
      <c r="J836" t="s" s="4">
        <v>3855</v>
      </c>
      <c r="K836" t="s" s="4">
        <v>230</v>
      </c>
      <c r="L836" t="s" s="4">
        <v>608</v>
      </c>
      <c r="M836" t="s" s="4">
        <v>119</v>
      </c>
      <c r="N836" t="s" s="4">
        <v>596</v>
      </c>
      <c r="O836" t="s" s="4">
        <v>93</v>
      </c>
      <c r="P836" t="s" s="4">
        <v>3856</v>
      </c>
      <c r="Q836" t="s" s="4">
        <v>93</v>
      </c>
      <c r="R836" t="s" s="4">
        <v>3857</v>
      </c>
      <c r="S836" t="s" s="4">
        <v>3857</v>
      </c>
      <c r="T836" t="s" s="4">
        <v>3857</v>
      </c>
      <c r="U836" t="s" s="4">
        <v>3857</v>
      </c>
      <c r="V836" t="s" s="4">
        <v>3857</v>
      </c>
      <c r="W836" t="s" s="4">
        <v>3857</v>
      </c>
      <c r="X836" t="s" s="4">
        <v>3857</v>
      </c>
      <c r="Y836" t="s" s="4">
        <v>3857</v>
      </c>
      <c r="Z836" t="s" s="4">
        <v>3857</v>
      </c>
      <c r="AA836" t="s" s="4">
        <v>3857</v>
      </c>
      <c r="AB836" t="s" s="4">
        <v>3857</v>
      </c>
      <c r="AC836" t="s" s="4">
        <v>3857</v>
      </c>
      <c r="AD836" t="s" s="4">
        <v>3857</v>
      </c>
      <c r="AE836" t="s" s="4">
        <v>96</v>
      </c>
      <c r="AF836" t="s" s="4">
        <v>97</v>
      </c>
      <c r="AG836" t="s" s="4">
        <v>97</v>
      </c>
      <c r="AH836" t="s" s="4">
        <v>98</v>
      </c>
    </row>
    <row r="837" ht="45.0" customHeight="true">
      <c r="A837" t="s" s="4">
        <v>3858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9</v>
      </c>
      <c r="G837" t="s" s="4">
        <v>107</v>
      </c>
      <c r="H837" t="s" s="4">
        <v>107</v>
      </c>
      <c r="I837" t="s" s="4">
        <v>3272</v>
      </c>
      <c r="J837" t="s" s="4">
        <v>3859</v>
      </c>
      <c r="K837" t="s" s="4">
        <v>235</v>
      </c>
      <c r="L837" t="s" s="4">
        <v>521</v>
      </c>
      <c r="M837" t="s" s="4">
        <v>119</v>
      </c>
      <c r="N837" t="s" s="4">
        <v>3860</v>
      </c>
      <c r="O837" t="s" s="4">
        <v>93</v>
      </c>
      <c r="P837" t="s" s="4">
        <v>3861</v>
      </c>
      <c r="Q837" t="s" s="4">
        <v>93</v>
      </c>
      <c r="R837" t="s" s="4">
        <v>3862</v>
      </c>
      <c r="S837" t="s" s="4">
        <v>3862</v>
      </c>
      <c r="T837" t="s" s="4">
        <v>3862</v>
      </c>
      <c r="U837" t="s" s="4">
        <v>3862</v>
      </c>
      <c r="V837" t="s" s="4">
        <v>3862</v>
      </c>
      <c r="W837" t="s" s="4">
        <v>3862</v>
      </c>
      <c r="X837" t="s" s="4">
        <v>3862</v>
      </c>
      <c r="Y837" t="s" s="4">
        <v>3862</v>
      </c>
      <c r="Z837" t="s" s="4">
        <v>3862</v>
      </c>
      <c r="AA837" t="s" s="4">
        <v>3862</v>
      </c>
      <c r="AB837" t="s" s="4">
        <v>3862</v>
      </c>
      <c r="AC837" t="s" s="4">
        <v>3862</v>
      </c>
      <c r="AD837" t="s" s="4">
        <v>3862</v>
      </c>
      <c r="AE837" t="s" s="4">
        <v>96</v>
      </c>
      <c r="AF837" t="s" s="4">
        <v>97</v>
      </c>
      <c r="AG837" t="s" s="4">
        <v>97</v>
      </c>
      <c r="AH837" t="s" s="4">
        <v>98</v>
      </c>
    </row>
    <row r="838" ht="45.0" customHeight="true">
      <c r="A838" t="s" s="4">
        <v>3863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9</v>
      </c>
      <c r="G838" t="s" s="4">
        <v>107</v>
      </c>
      <c r="H838" t="s" s="4">
        <v>107</v>
      </c>
      <c r="I838" t="s" s="4">
        <v>3864</v>
      </c>
      <c r="J838" t="s" s="4">
        <v>3865</v>
      </c>
      <c r="K838" t="s" s="4">
        <v>297</v>
      </c>
      <c r="L838" t="s" s="4">
        <v>293</v>
      </c>
      <c r="M838" t="s" s="4">
        <v>91</v>
      </c>
      <c r="N838" t="s" s="4">
        <v>596</v>
      </c>
      <c r="O838" t="s" s="4">
        <v>93</v>
      </c>
      <c r="P838" t="s" s="4">
        <v>597</v>
      </c>
      <c r="Q838" t="s" s="4">
        <v>93</v>
      </c>
      <c r="R838" t="s" s="4">
        <v>3866</v>
      </c>
      <c r="S838" t="s" s="4">
        <v>3866</v>
      </c>
      <c r="T838" t="s" s="4">
        <v>3866</v>
      </c>
      <c r="U838" t="s" s="4">
        <v>3866</v>
      </c>
      <c r="V838" t="s" s="4">
        <v>3866</v>
      </c>
      <c r="W838" t="s" s="4">
        <v>3866</v>
      </c>
      <c r="X838" t="s" s="4">
        <v>3866</v>
      </c>
      <c r="Y838" t="s" s="4">
        <v>3866</v>
      </c>
      <c r="Z838" t="s" s="4">
        <v>3866</v>
      </c>
      <c r="AA838" t="s" s="4">
        <v>3866</v>
      </c>
      <c r="AB838" t="s" s="4">
        <v>3866</v>
      </c>
      <c r="AC838" t="s" s="4">
        <v>3866</v>
      </c>
      <c r="AD838" t="s" s="4">
        <v>3866</v>
      </c>
      <c r="AE838" t="s" s="4">
        <v>96</v>
      </c>
      <c r="AF838" t="s" s="4">
        <v>97</v>
      </c>
      <c r="AG838" t="s" s="4">
        <v>97</v>
      </c>
      <c r="AH838" t="s" s="4">
        <v>98</v>
      </c>
    </row>
    <row r="839" ht="45.0" customHeight="true">
      <c r="A839" t="s" s="4">
        <v>3867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9</v>
      </c>
      <c r="G839" t="s" s="4">
        <v>107</v>
      </c>
      <c r="H839" t="s" s="4">
        <v>107</v>
      </c>
      <c r="I839" t="s" s="4">
        <v>370</v>
      </c>
      <c r="J839" t="s" s="4">
        <v>3868</v>
      </c>
      <c r="K839" t="s" s="4">
        <v>3869</v>
      </c>
      <c r="L839" t="s" s="4">
        <v>482</v>
      </c>
      <c r="M839" t="s" s="4">
        <v>91</v>
      </c>
      <c r="N839" t="s" s="4">
        <v>596</v>
      </c>
      <c r="O839" t="s" s="4">
        <v>93</v>
      </c>
      <c r="P839" t="s" s="4">
        <v>597</v>
      </c>
      <c r="Q839" t="s" s="4">
        <v>93</v>
      </c>
      <c r="R839" t="s" s="4">
        <v>3870</v>
      </c>
      <c r="S839" t="s" s="4">
        <v>3870</v>
      </c>
      <c r="T839" t="s" s="4">
        <v>3870</v>
      </c>
      <c r="U839" t="s" s="4">
        <v>3870</v>
      </c>
      <c r="V839" t="s" s="4">
        <v>3870</v>
      </c>
      <c r="W839" t="s" s="4">
        <v>3870</v>
      </c>
      <c r="X839" t="s" s="4">
        <v>3870</v>
      </c>
      <c r="Y839" t="s" s="4">
        <v>3870</v>
      </c>
      <c r="Z839" t="s" s="4">
        <v>3870</v>
      </c>
      <c r="AA839" t="s" s="4">
        <v>3870</v>
      </c>
      <c r="AB839" t="s" s="4">
        <v>3870</v>
      </c>
      <c r="AC839" t="s" s="4">
        <v>3870</v>
      </c>
      <c r="AD839" t="s" s="4">
        <v>3870</v>
      </c>
      <c r="AE839" t="s" s="4">
        <v>96</v>
      </c>
      <c r="AF839" t="s" s="4">
        <v>97</v>
      </c>
      <c r="AG839" t="s" s="4">
        <v>97</v>
      </c>
      <c r="AH839" t="s" s="4">
        <v>98</v>
      </c>
    </row>
    <row r="840" ht="45.0" customHeight="true">
      <c r="A840" t="s" s="4">
        <v>3871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9</v>
      </c>
      <c r="G840" t="s" s="4">
        <v>107</v>
      </c>
      <c r="H840" t="s" s="4">
        <v>107</v>
      </c>
      <c r="I840" t="s" s="4">
        <v>749</v>
      </c>
      <c r="J840" t="s" s="4">
        <v>3872</v>
      </c>
      <c r="K840" t="s" s="4">
        <v>3873</v>
      </c>
      <c r="L840" t="s" s="4">
        <v>230</v>
      </c>
      <c r="M840" t="s" s="4">
        <v>119</v>
      </c>
      <c r="N840" t="s" s="4">
        <v>111</v>
      </c>
      <c r="O840" t="s" s="4">
        <v>93</v>
      </c>
      <c r="P840" t="s" s="4">
        <v>112</v>
      </c>
      <c r="Q840" t="s" s="4">
        <v>93</v>
      </c>
      <c r="R840" t="s" s="4">
        <v>3874</v>
      </c>
      <c r="S840" t="s" s="4">
        <v>3874</v>
      </c>
      <c r="T840" t="s" s="4">
        <v>3874</v>
      </c>
      <c r="U840" t="s" s="4">
        <v>3874</v>
      </c>
      <c r="V840" t="s" s="4">
        <v>3874</v>
      </c>
      <c r="W840" t="s" s="4">
        <v>3874</v>
      </c>
      <c r="X840" t="s" s="4">
        <v>3874</v>
      </c>
      <c r="Y840" t="s" s="4">
        <v>3874</v>
      </c>
      <c r="Z840" t="s" s="4">
        <v>3874</v>
      </c>
      <c r="AA840" t="s" s="4">
        <v>3874</v>
      </c>
      <c r="AB840" t="s" s="4">
        <v>3874</v>
      </c>
      <c r="AC840" t="s" s="4">
        <v>3874</v>
      </c>
      <c r="AD840" t="s" s="4">
        <v>3874</v>
      </c>
      <c r="AE840" t="s" s="4">
        <v>96</v>
      </c>
      <c r="AF840" t="s" s="4">
        <v>97</v>
      </c>
      <c r="AG840" t="s" s="4">
        <v>97</v>
      </c>
      <c r="AH840" t="s" s="4">
        <v>98</v>
      </c>
    </row>
    <row r="841" ht="45.0" customHeight="true">
      <c r="A841" t="s" s="4">
        <v>3875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107</v>
      </c>
      <c r="H841" t="s" s="4">
        <v>107</v>
      </c>
      <c r="I841" t="s" s="4">
        <v>1748</v>
      </c>
      <c r="J841" t="s" s="4">
        <v>3876</v>
      </c>
      <c r="K841" t="s" s="4">
        <v>318</v>
      </c>
      <c r="L841" t="s" s="4">
        <v>267</v>
      </c>
      <c r="M841" t="s" s="4">
        <v>119</v>
      </c>
      <c r="N841" t="s" s="4">
        <v>3877</v>
      </c>
      <c r="O841" t="s" s="4">
        <v>93</v>
      </c>
      <c r="P841" t="s" s="4">
        <v>3878</v>
      </c>
      <c r="Q841" t="s" s="4">
        <v>93</v>
      </c>
      <c r="R841" t="s" s="4">
        <v>3879</v>
      </c>
      <c r="S841" t="s" s="4">
        <v>3879</v>
      </c>
      <c r="T841" t="s" s="4">
        <v>3879</v>
      </c>
      <c r="U841" t="s" s="4">
        <v>3879</v>
      </c>
      <c r="V841" t="s" s="4">
        <v>3879</v>
      </c>
      <c r="W841" t="s" s="4">
        <v>3879</v>
      </c>
      <c r="X841" t="s" s="4">
        <v>3879</v>
      </c>
      <c r="Y841" t="s" s="4">
        <v>3879</v>
      </c>
      <c r="Z841" t="s" s="4">
        <v>3879</v>
      </c>
      <c r="AA841" t="s" s="4">
        <v>3879</v>
      </c>
      <c r="AB841" t="s" s="4">
        <v>3879</v>
      </c>
      <c r="AC841" t="s" s="4">
        <v>3879</v>
      </c>
      <c r="AD841" t="s" s="4">
        <v>3879</v>
      </c>
      <c r="AE841" t="s" s="4">
        <v>96</v>
      </c>
      <c r="AF841" t="s" s="4">
        <v>97</v>
      </c>
      <c r="AG841" t="s" s="4">
        <v>97</v>
      </c>
      <c r="AH841" t="s" s="4">
        <v>98</v>
      </c>
    </row>
    <row r="842" ht="45.0" customHeight="true">
      <c r="A842" t="s" s="4">
        <v>3880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107</v>
      </c>
      <c r="H842" t="s" s="4">
        <v>107</v>
      </c>
      <c r="I842" t="s" s="4">
        <v>87</v>
      </c>
      <c r="J842" t="s" s="4">
        <v>3881</v>
      </c>
      <c r="K842" t="s" s="4">
        <v>3882</v>
      </c>
      <c r="L842" t="s" s="4">
        <v>1333</v>
      </c>
      <c r="M842" t="s" s="4">
        <v>119</v>
      </c>
      <c r="N842" t="s" s="4">
        <v>111</v>
      </c>
      <c r="O842" t="s" s="4">
        <v>93</v>
      </c>
      <c r="P842" t="s" s="4">
        <v>112</v>
      </c>
      <c r="Q842" t="s" s="4">
        <v>93</v>
      </c>
      <c r="R842" t="s" s="4">
        <v>3883</v>
      </c>
      <c r="S842" t="s" s="4">
        <v>3883</v>
      </c>
      <c r="T842" t="s" s="4">
        <v>3883</v>
      </c>
      <c r="U842" t="s" s="4">
        <v>3883</v>
      </c>
      <c r="V842" t="s" s="4">
        <v>3883</v>
      </c>
      <c r="W842" t="s" s="4">
        <v>3883</v>
      </c>
      <c r="X842" t="s" s="4">
        <v>3883</v>
      </c>
      <c r="Y842" t="s" s="4">
        <v>3883</v>
      </c>
      <c r="Z842" t="s" s="4">
        <v>3883</v>
      </c>
      <c r="AA842" t="s" s="4">
        <v>3883</v>
      </c>
      <c r="AB842" t="s" s="4">
        <v>3883</v>
      </c>
      <c r="AC842" t="s" s="4">
        <v>3883</v>
      </c>
      <c r="AD842" t="s" s="4">
        <v>3883</v>
      </c>
      <c r="AE842" t="s" s="4">
        <v>96</v>
      </c>
      <c r="AF842" t="s" s="4">
        <v>97</v>
      </c>
      <c r="AG842" t="s" s="4">
        <v>97</v>
      </c>
      <c r="AH842" t="s" s="4">
        <v>98</v>
      </c>
    </row>
    <row r="843" ht="45.0" customHeight="true">
      <c r="A843" t="s" s="4">
        <v>3884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9</v>
      </c>
      <c r="G843" t="s" s="4">
        <v>107</v>
      </c>
      <c r="H843" t="s" s="4">
        <v>107</v>
      </c>
      <c r="I843" t="s" s="4">
        <v>448</v>
      </c>
      <c r="J843" t="s" s="4">
        <v>3885</v>
      </c>
      <c r="K843" t="s" s="4">
        <v>165</v>
      </c>
      <c r="L843" t="s" s="4">
        <v>285</v>
      </c>
      <c r="M843" t="s" s="4">
        <v>119</v>
      </c>
      <c r="N843" t="s" s="4">
        <v>522</v>
      </c>
      <c r="O843" t="s" s="4">
        <v>93</v>
      </c>
      <c r="P843" t="s" s="4">
        <v>523</v>
      </c>
      <c r="Q843" t="s" s="4">
        <v>93</v>
      </c>
      <c r="R843" t="s" s="4">
        <v>3886</v>
      </c>
      <c r="S843" t="s" s="4">
        <v>3886</v>
      </c>
      <c r="T843" t="s" s="4">
        <v>3886</v>
      </c>
      <c r="U843" t="s" s="4">
        <v>3886</v>
      </c>
      <c r="V843" t="s" s="4">
        <v>3886</v>
      </c>
      <c r="W843" t="s" s="4">
        <v>3886</v>
      </c>
      <c r="X843" t="s" s="4">
        <v>3886</v>
      </c>
      <c r="Y843" t="s" s="4">
        <v>3886</v>
      </c>
      <c r="Z843" t="s" s="4">
        <v>3886</v>
      </c>
      <c r="AA843" t="s" s="4">
        <v>3886</v>
      </c>
      <c r="AB843" t="s" s="4">
        <v>3886</v>
      </c>
      <c r="AC843" t="s" s="4">
        <v>3886</v>
      </c>
      <c r="AD843" t="s" s="4">
        <v>3886</v>
      </c>
      <c r="AE843" t="s" s="4">
        <v>96</v>
      </c>
      <c r="AF843" t="s" s="4">
        <v>97</v>
      </c>
      <c r="AG843" t="s" s="4">
        <v>97</v>
      </c>
      <c r="AH843" t="s" s="4">
        <v>98</v>
      </c>
    </row>
    <row r="844" ht="45.0" customHeight="true">
      <c r="A844" t="s" s="4">
        <v>3887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9</v>
      </c>
      <c r="G844" t="s" s="4">
        <v>107</v>
      </c>
      <c r="H844" t="s" s="4">
        <v>107</v>
      </c>
      <c r="I844" t="s" s="4">
        <v>132</v>
      </c>
      <c r="J844" t="s" s="4">
        <v>3888</v>
      </c>
      <c r="K844" t="s" s="4">
        <v>1046</v>
      </c>
      <c r="L844" t="s" s="4">
        <v>1184</v>
      </c>
      <c r="M844" t="s" s="4">
        <v>119</v>
      </c>
      <c r="N844" t="s" s="4">
        <v>3889</v>
      </c>
      <c r="O844" t="s" s="4">
        <v>93</v>
      </c>
      <c r="P844" t="s" s="4">
        <v>3890</v>
      </c>
      <c r="Q844" t="s" s="4">
        <v>93</v>
      </c>
      <c r="R844" t="s" s="4">
        <v>3891</v>
      </c>
      <c r="S844" t="s" s="4">
        <v>3891</v>
      </c>
      <c r="T844" t="s" s="4">
        <v>3891</v>
      </c>
      <c r="U844" t="s" s="4">
        <v>3891</v>
      </c>
      <c r="V844" t="s" s="4">
        <v>3891</v>
      </c>
      <c r="W844" t="s" s="4">
        <v>3891</v>
      </c>
      <c r="X844" t="s" s="4">
        <v>3891</v>
      </c>
      <c r="Y844" t="s" s="4">
        <v>3891</v>
      </c>
      <c r="Z844" t="s" s="4">
        <v>3891</v>
      </c>
      <c r="AA844" t="s" s="4">
        <v>3891</v>
      </c>
      <c r="AB844" t="s" s="4">
        <v>3891</v>
      </c>
      <c r="AC844" t="s" s="4">
        <v>3891</v>
      </c>
      <c r="AD844" t="s" s="4">
        <v>3891</v>
      </c>
      <c r="AE844" t="s" s="4">
        <v>96</v>
      </c>
      <c r="AF844" t="s" s="4">
        <v>97</v>
      </c>
      <c r="AG844" t="s" s="4">
        <v>97</v>
      </c>
      <c r="AH844" t="s" s="4">
        <v>98</v>
      </c>
    </row>
    <row r="845" ht="45.0" customHeight="true">
      <c r="A845" t="s" s="4">
        <v>3892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9</v>
      </c>
      <c r="G845" t="s" s="4">
        <v>107</v>
      </c>
      <c r="H845" t="s" s="4">
        <v>107</v>
      </c>
      <c r="I845" t="s" s="4">
        <v>2113</v>
      </c>
      <c r="J845" t="s" s="4">
        <v>436</v>
      </c>
      <c r="K845" t="s" s="4">
        <v>1897</v>
      </c>
      <c r="L845" t="s" s="4">
        <v>3893</v>
      </c>
      <c r="M845" t="s" s="4">
        <v>91</v>
      </c>
      <c r="N845" t="s" s="4">
        <v>120</v>
      </c>
      <c r="O845" t="s" s="4">
        <v>93</v>
      </c>
      <c r="P845" t="s" s="4">
        <v>3894</v>
      </c>
      <c r="Q845" t="s" s="4">
        <v>93</v>
      </c>
      <c r="R845" t="s" s="4">
        <v>3895</v>
      </c>
      <c r="S845" t="s" s="4">
        <v>3895</v>
      </c>
      <c r="T845" t="s" s="4">
        <v>3895</v>
      </c>
      <c r="U845" t="s" s="4">
        <v>3895</v>
      </c>
      <c r="V845" t="s" s="4">
        <v>3895</v>
      </c>
      <c r="W845" t="s" s="4">
        <v>3895</v>
      </c>
      <c r="X845" t="s" s="4">
        <v>3895</v>
      </c>
      <c r="Y845" t="s" s="4">
        <v>3895</v>
      </c>
      <c r="Z845" t="s" s="4">
        <v>3895</v>
      </c>
      <c r="AA845" t="s" s="4">
        <v>3895</v>
      </c>
      <c r="AB845" t="s" s="4">
        <v>3895</v>
      </c>
      <c r="AC845" t="s" s="4">
        <v>3895</v>
      </c>
      <c r="AD845" t="s" s="4">
        <v>3895</v>
      </c>
      <c r="AE845" t="s" s="4">
        <v>96</v>
      </c>
      <c r="AF845" t="s" s="4">
        <v>97</v>
      </c>
      <c r="AG845" t="s" s="4">
        <v>97</v>
      </c>
      <c r="AH845" t="s" s="4">
        <v>98</v>
      </c>
    </row>
    <row r="846" ht="45.0" customHeight="true">
      <c r="A846" t="s" s="4">
        <v>3896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6</v>
      </c>
      <c r="G846" t="s" s="4">
        <v>86</v>
      </c>
      <c r="H846" t="s" s="4">
        <v>86</v>
      </c>
      <c r="I846" t="s" s="4">
        <v>480</v>
      </c>
      <c r="J846" t="s" s="4">
        <v>3897</v>
      </c>
      <c r="K846" t="s" s="4">
        <v>230</v>
      </c>
      <c r="L846" t="s" s="4">
        <v>222</v>
      </c>
      <c r="M846" t="s" s="4">
        <v>91</v>
      </c>
      <c r="N846" t="s" s="4">
        <v>174</v>
      </c>
      <c r="O846" t="s" s="4">
        <v>93</v>
      </c>
      <c r="P846" t="s" s="4">
        <v>175</v>
      </c>
      <c r="Q846" t="s" s="4">
        <v>93</v>
      </c>
      <c r="R846" t="s" s="4">
        <v>3898</v>
      </c>
      <c r="S846" t="s" s="4">
        <v>3898</v>
      </c>
      <c r="T846" t="s" s="4">
        <v>3898</v>
      </c>
      <c r="U846" t="s" s="4">
        <v>3898</v>
      </c>
      <c r="V846" t="s" s="4">
        <v>3898</v>
      </c>
      <c r="W846" t="s" s="4">
        <v>3898</v>
      </c>
      <c r="X846" t="s" s="4">
        <v>3898</v>
      </c>
      <c r="Y846" t="s" s="4">
        <v>3898</v>
      </c>
      <c r="Z846" t="s" s="4">
        <v>3898</v>
      </c>
      <c r="AA846" t="s" s="4">
        <v>3898</v>
      </c>
      <c r="AB846" t="s" s="4">
        <v>3898</v>
      </c>
      <c r="AC846" t="s" s="4">
        <v>3898</v>
      </c>
      <c r="AD846" t="s" s="4">
        <v>3898</v>
      </c>
      <c r="AE846" t="s" s="4">
        <v>96</v>
      </c>
      <c r="AF846" t="s" s="4">
        <v>97</v>
      </c>
      <c r="AG846" t="s" s="4">
        <v>97</v>
      </c>
      <c r="AH846" t="s" s="4">
        <v>98</v>
      </c>
    </row>
    <row r="847" ht="45.0" customHeight="true">
      <c r="A847" t="s" s="4">
        <v>3899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107</v>
      </c>
      <c r="H847" t="s" s="4">
        <v>107</v>
      </c>
      <c r="I847" t="s" s="4">
        <v>2113</v>
      </c>
      <c r="J847" t="s" s="4">
        <v>2389</v>
      </c>
      <c r="K847" t="s" s="4">
        <v>692</v>
      </c>
      <c r="L847" t="s" s="4">
        <v>1608</v>
      </c>
      <c r="M847" t="s" s="4">
        <v>91</v>
      </c>
      <c r="N847" t="s" s="4">
        <v>3860</v>
      </c>
      <c r="O847" t="s" s="4">
        <v>93</v>
      </c>
      <c r="P847" t="s" s="4">
        <v>3861</v>
      </c>
      <c r="Q847" t="s" s="4">
        <v>93</v>
      </c>
      <c r="R847" t="s" s="4">
        <v>3900</v>
      </c>
      <c r="S847" t="s" s="4">
        <v>3900</v>
      </c>
      <c r="T847" t="s" s="4">
        <v>3900</v>
      </c>
      <c r="U847" t="s" s="4">
        <v>3900</v>
      </c>
      <c r="V847" t="s" s="4">
        <v>3900</v>
      </c>
      <c r="W847" t="s" s="4">
        <v>3900</v>
      </c>
      <c r="X847" t="s" s="4">
        <v>3900</v>
      </c>
      <c r="Y847" t="s" s="4">
        <v>3900</v>
      </c>
      <c r="Z847" t="s" s="4">
        <v>3900</v>
      </c>
      <c r="AA847" t="s" s="4">
        <v>3900</v>
      </c>
      <c r="AB847" t="s" s="4">
        <v>3900</v>
      </c>
      <c r="AC847" t="s" s="4">
        <v>3900</v>
      </c>
      <c r="AD847" t="s" s="4">
        <v>3900</v>
      </c>
      <c r="AE847" t="s" s="4">
        <v>96</v>
      </c>
      <c r="AF847" t="s" s="4">
        <v>97</v>
      </c>
      <c r="AG847" t="s" s="4">
        <v>97</v>
      </c>
      <c r="AH847" t="s" s="4">
        <v>98</v>
      </c>
    </row>
    <row r="848" ht="45.0" customHeight="true">
      <c r="A848" t="s" s="4">
        <v>3901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6</v>
      </c>
      <c r="G848" t="s" s="4">
        <v>86</v>
      </c>
      <c r="H848" t="s" s="4">
        <v>86</v>
      </c>
      <c r="I848" t="s" s="4">
        <v>316</v>
      </c>
      <c r="J848" t="s" s="4">
        <v>3902</v>
      </c>
      <c r="K848" t="s" s="4">
        <v>403</v>
      </c>
      <c r="L848" t="s" s="4">
        <v>917</v>
      </c>
      <c r="M848" t="s" s="4">
        <v>91</v>
      </c>
      <c r="N848" t="s" s="4">
        <v>3903</v>
      </c>
      <c r="O848" t="s" s="4">
        <v>93</v>
      </c>
      <c r="P848" t="s" s="4">
        <v>3904</v>
      </c>
      <c r="Q848" t="s" s="4">
        <v>93</v>
      </c>
      <c r="R848" t="s" s="4">
        <v>3905</v>
      </c>
      <c r="S848" t="s" s="4">
        <v>3905</v>
      </c>
      <c r="T848" t="s" s="4">
        <v>3905</v>
      </c>
      <c r="U848" t="s" s="4">
        <v>3905</v>
      </c>
      <c r="V848" t="s" s="4">
        <v>3905</v>
      </c>
      <c r="W848" t="s" s="4">
        <v>3905</v>
      </c>
      <c r="X848" t="s" s="4">
        <v>3905</v>
      </c>
      <c r="Y848" t="s" s="4">
        <v>3905</v>
      </c>
      <c r="Z848" t="s" s="4">
        <v>3905</v>
      </c>
      <c r="AA848" t="s" s="4">
        <v>3905</v>
      </c>
      <c r="AB848" t="s" s="4">
        <v>3905</v>
      </c>
      <c r="AC848" t="s" s="4">
        <v>3905</v>
      </c>
      <c r="AD848" t="s" s="4">
        <v>3905</v>
      </c>
      <c r="AE848" t="s" s="4">
        <v>96</v>
      </c>
      <c r="AF848" t="s" s="4">
        <v>97</v>
      </c>
      <c r="AG848" t="s" s="4">
        <v>97</v>
      </c>
      <c r="AH848" t="s" s="4">
        <v>98</v>
      </c>
    </row>
    <row r="849" ht="45.0" customHeight="true">
      <c r="A849" t="s" s="4">
        <v>3906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107</v>
      </c>
      <c r="H849" t="s" s="4">
        <v>107</v>
      </c>
      <c r="I849" t="s" s="4">
        <v>749</v>
      </c>
      <c r="J849" t="s" s="4">
        <v>193</v>
      </c>
      <c r="K849" t="s" s="4">
        <v>194</v>
      </c>
      <c r="L849" t="s" s="4">
        <v>3907</v>
      </c>
      <c r="M849" t="s" s="4">
        <v>91</v>
      </c>
      <c r="N849" t="s" s="4">
        <v>111</v>
      </c>
      <c r="O849" t="s" s="4">
        <v>93</v>
      </c>
      <c r="P849" t="s" s="4">
        <v>3908</v>
      </c>
      <c r="Q849" t="s" s="4">
        <v>93</v>
      </c>
      <c r="R849" t="s" s="4">
        <v>3909</v>
      </c>
      <c r="S849" t="s" s="4">
        <v>3909</v>
      </c>
      <c r="T849" t="s" s="4">
        <v>3909</v>
      </c>
      <c r="U849" t="s" s="4">
        <v>3909</v>
      </c>
      <c r="V849" t="s" s="4">
        <v>3909</v>
      </c>
      <c r="W849" t="s" s="4">
        <v>3909</v>
      </c>
      <c r="X849" t="s" s="4">
        <v>3909</v>
      </c>
      <c r="Y849" t="s" s="4">
        <v>3909</v>
      </c>
      <c r="Z849" t="s" s="4">
        <v>3909</v>
      </c>
      <c r="AA849" t="s" s="4">
        <v>3909</v>
      </c>
      <c r="AB849" t="s" s="4">
        <v>3909</v>
      </c>
      <c r="AC849" t="s" s="4">
        <v>3909</v>
      </c>
      <c r="AD849" t="s" s="4">
        <v>3909</v>
      </c>
      <c r="AE849" t="s" s="4">
        <v>96</v>
      </c>
      <c r="AF849" t="s" s="4">
        <v>97</v>
      </c>
      <c r="AG849" t="s" s="4">
        <v>97</v>
      </c>
      <c r="AH849" t="s" s="4">
        <v>98</v>
      </c>
    </row>
    <row r="850" ht="45.0" customHeight="true">
      <c r="A850" t="s" s="4">
        <v>3910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6</v>
      </c>
      <c r="G850" t="s" s="4">
        <v>86</v>
      </c>
      <c r="H850" t="s" s="4">
        <v>86</v>
      </c>
      <c r="I850" t="s" s="4">
        <v>316</v>
      </c>
      <c r="J850" t="s" s="4">
        <v>193</v>
      </c>
      <c r="K850" t="s" s="4">
        <v>1993</v>
      </c>
      <c r="L850" t="s" s="4">
        <v>180</v>
      </c>
      <c r="M850" t="s" s="4">
        <v>91</v>
      </c>
      <c r="N850" t="s" s="4">
        <v>3911</v>
      </c>
      <c r="O850" t="s" s="4">
        <v>93</v>
      </c>
      <c r="P850" t="s" s="4">
        <v>3912</v>
      </c>
      <c r="Q850" t="s" s="4">
        <v>93</v>
      </c>
      <c r="R850" t="s" s="4">
        <v>3913</v>
      </c>
      <c r="S850" t="s" s="4">
        <v>3913</v>
      </c>
      <c r="T850" t="s" s="4">
        <v>3913</v>
      </c>
      <c r="U850" t="s" s="4">
        <v>3913</v>
      </c>
      <c r="V850" t="s" s="4">
        <v>3913</v>
      </c>
      <c r="W850" t="s" s="4">
        <v>3913</v>
      </c>
      <c r="X850" t="s" s="4">
        <v>3913</v>
      </c>
      <c r="Y850" t="s" s="4">
        <v>3913</v>
      </c>
      <c r="Z850" t="s" s="4">
        <v>3913</v>
      </c>
      <c r="AA850" t="s" s="4">
        <v>3913</v>
      </c>
      <c r="AB850" t="s" s="4">
        <v>3913</v>
      </c>
      <c r="AC850" t="s" s="4">
        <v>3913</v>
      </c>
      <c r="AD850" t="s" s="4">
        <v>3913</v>
      </c>
      <c r="AE850" t="s" s="4">
        <v>96</v>
      </c>
      <c r="AF850" t="s" s="4">
        <v>97</v>
      </c>
      <c r="AG850" t="s" s="4">
        <v>97</v>
      </c>
      <c r="AH850" t="s" s="4">
        <v>98</v>
      </c>
    </row>
    <row r="851" ht="45.0" customHeight="true">
      <c r="A851" t="s" s="4">
        <v>3914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9</v>
      </c>
      <c r="G851" t="s" s="4">
        <v>107</v>
      </c>
      <c r="H851" t="s" s="4">
        <v>107</v>
      </c>
      <c r="I851" t="s" s="4">
        <v>473</v>
      </c>
      <c r="J851" t="s" s="4">
        <v>3915</v>
      </c>
      <c r="K851" t="s" s="4">
        <v>3916</v>
      </c>
      <c r="L851" t="s" s="4">
        <v>165</v>
      </c>
      <c r="M851" t="s" s="4">
        <v>91</v>
      </c>
      <c r="N851" t="s" s="4">
        <v>3917</v>
      </c>
      <c r="O851" t="s" s="4">
        <v>93</v>
      </c>
      <c r="P851" t="s" s="4">
        <v>3918</v>
      </c>
      <c r="Q851" t="s" s="4">
        <v>93</v>
      </c>
      <c r="R851" t="s" s="4">
        <v>3919</v>
      </c>
      <c r="S851" t="s" s="4">
        <v>3919</v>
      </c>
      <c r="T851" t="s" s="4">
        <v>3919</v>
      </c>
      <c r="U851" t="s" s="4">
        <v>3919</v>
      </c>
      <c r="V851" t="s" s="4">
        <v>3919</v>
      </c>
      <c r="W851" t="s" s="4">
        <v>3919</v>
      </c>
      <c r="X851" t="s" s="4">
        <v>3919</v>
      </c>
      <c r="Y851" t="s" s="4">
        <v>3919</v>
      </c>
      <c r="Z851" t="s" s="4">
        <v>3919</v>
      </c>
      <c r="AA851" t="s" s="4">
        <v>3919</v>
      </c>
      <c r="AB851" t="s" s="4">
        <v>3919</v>
      </c>
      <c r="AC851" t="s" s="4">
        <v>3919</v>
      </c>
      <c r="AD851" t="s" s="4">
        <v>3919</v>
      </c>
      <c r="AE851" t="s" s="4">
        <v>96</v>
      </c>
      <c r="AF851" t="s" s="4">
        <v>97</v>
      </c>
      <c r="AG851" t="s" s="4">
        <v>97</v>
      </c>
      <c r="AH851" t="s" s="4">
        <v>98</v>
      </c>
    </row>
    <row r="852" ht="45.0" customHeight="true">
      <c r="A852" t="s" s="4">
        <v>3920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6</v>
      </c>
      <c r="G852" t="s" s="4">
        <v>86</v>
      </c>
      <c r="H852" t="s" s="4">
        <v>86</v>
      </c>
      <c r="I852" t="s" s="4">
        <v>473</v>
      </c>
      <c r="J852" t="s" s="4">
        <v>3660</v>
      </c>
      <c r="K852" t="s" s="4">
        <v>698</v>
      </c>
      <c r="L852" t="s" s="4">
        <v>1333</v>
      </c>
      <c r="M852" t="s" s="4">
        <v>91</v>
      </c>
      <c r="N852" t="s" s="4">
        <v>3921</v>
      </c>
      <c r="O852" t="s" s="4">
        <v>93</v>
      </c>
      <c r="P852" t="s" s="4">
        <v>3922</v>
      </c>
      <c r="Q852" t="s" s="4">
        <v>93</v>
      </c>
      <c r="R852" t="s" s="4">
        <v>3923</v>
      </c>
      <c r="S852" t="s" s="4">
        <v>3923</v>
      </c>
      <c r="T852" t="s" s="4">
        <v>3923</v>
      </c>
      <c r="U852" t="s" s="4">
        <v>3923</v>
      </c>
      <c r="V852" t="s" s="4">
        <v>3923</v>
      </c>
      <c r="W852" t="s" s="4">
        <v>3923</v>
      </c>
      <c r="X852" t="s" s="4">
        <v>3923</v>
      </c>
      <c r="Y852" t="s" s="4">
        <v>3923</v>
      </c>
      <c r="Z852" t="s" s="4">
        <v>3923</v>
      </c>
      <c r="AA852" t="s" s="4">
        <v>3923</v>
      </c>
      <c r="AB852" t="s" s="4">
        <v>3923</v>
      </c>
      <c r="AC852" t="s" s="4">
        <v>3923</v>
      </c>
      <c r="AD852" t="s" s="4">
        <v>3923</v>
      </c>
      <c r="AE852" t="s" s="4">
        <v>96</v>
      </c>
      <c r="AF852" t="s" s="4">
        <v>97</v>
      </c>
      <c r="AG852" t="s" s="4">
        <v>97</v>
      </c>
      <c r="AH852" t="s" s="4">
        <v>98</v>
      </c>
    </row>
    <row r="853" ht="45.0" customHeight="true">
      <c r="A853" t="s" s="4">
        <v>3924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9</v>
      </c>
      <c r="G853" t="s" s="4">
        <v>107</v>
      </c>
      <c r="H853" t="s" s="4">
        <v>107</v>
      </c>
      <c r="I853" t="s" s="4">
        <v>2118</v>
      </c>
      <c r="J853" t="s" s="4">
        <v>3925</v>
      </c>
      <c r="K853" t="s" s="4">
        <v>2932</v>
      </c>
      <c r="L853" t="s" s="4">
        <v>2481</v>
      </c>
      <c r="M853" t="s" s="4">
        <v>91</v>
      </c>
      <c r="N853" t="s" s="4">
        <v>111</v>
      </c>
      <c r="O853" t="s" s="4">
        <v>93</v>
      </c>
      <c r="P853" t="s" s="4">
        <v>3926</v>
      </c>
      <c r="Q853" t="s" s="4">
        <v>93</v>
      </c>
      <c r="R853" t="s" s="4">
        <v>3927</v>
      </c>
      <c r="S853" t="s" s="4">
        <v>3927</v>
      </c>
      <c r="T853" t="s" s="4">
        <v>3927</v>
      </c>
      <c r="U853" t="s" s="4">
        <v>3927</v>
      </c>
      <c r="V853" t="s" s="4">
        <v>3927</v>
      </c>
      <c r="W853" t="s" s="4">
        <v>3927</v>
      </c>
      <c r="X853" t="s" s="4">
        <v>3927</v>
      </c>
      <c r="Y853" t="s" s="4">
        <v>3927</v>
      </c>
      <c r="Z853" t="s" s="4">
        <v>3927</v>
      </c>
      <c r="AA853" t="s" s="4">
        <v>3927</v>
      </c>
      <c r="AB853" t="s" s="4">
        <v>3927</v>
      </c>
      <c r="AC853" t="s" s="4">
        <v>3927</v>
      </c>
      <c r="AD853" t="s" s="4">
        <v>3927</v>
      </c>
      <c r="AE853" t="s" s="4">
        <v>96</v>
      </c>
      <c r="AF853" t="s" s="4">
        <v>97</v>
      </c>
      <c r="AG853" t="s" s="4">
        <v>97</v>
      </c>
      <c r="AH853" t="s" s="4">
        <v>98</v>
      </c>
    </row>
    <row r="854" ht="45.0" customHeight="true">
      <c r="A854" t="s" s="4">
        <v>3928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107</v>
      </c>
      <c r="H854" t="s" s="4">
        <v>107</v>
      </c>
      <c r="I854" t="s" s="4">
        <v>87</v>
      </c>
      <c r="J854" t="s" s="4">
        <v>3929</v>
      </c>
      <c r="K854" t="s" s="4">
        <v>3093</v>
      </c>
      <c r="L854" t="s" s="4">
        <v>495</v>
      </c>
      <c r="M854" t="s" s="4">
        <v>91</v>
      </c>
      <c r="N854" t="s" s="4">
        <v>249</v>
      </c>
      <c r="O854" t="s" s="4">
        <v>93</v>
      </c>
      <c r="P854" t="s" s="4">
        <v>257</v>
      </c>
      <c r="Q854" t="s" s="4">
        <v>93</v>
      </c>
      <c r="R854" t="s" s="4">
        <v>3930</v>
      </c>
      <c r="S854" t="s" s="4">
        <v>3930</v>
      </c>
      <c r="T854" t="s" s="4">
        <v>3930</v>
      </c>
      <c r="U854" t="s" s="4">
        <v>3930</v>
      </c>
      <c r="V854" t="s" s="4">
        <v>3930</v>
      </c>
      <c r="W854" t="s" s="4">
        <v>3930</v>
      </c>
      <c r="X854" t="s" s="4">
        <v>3930</v>
      </c>
      <c r="Y854" t="s" s="4">
        <v>3930</v>
      </c>
      <c r="Z854" t="s" s="4">
        <v>3930</v>
      </c>
      <c r="AA854" t="s" s="4">
        <v>3930</v>
      </c>
      <c r="AB854" t="s" s="4">
        <v>3930</v>
      </c>
      <c r="AC854" t="s" s="4">
        <v>3930</v>
      </c>
      <c r="AD854" t="s" s="4">
        <v>3930</v>
      </c>
      <c r="AE854" t="s" s="4">
        <v>96</v>
      </c>
      <c r="AF854" t="s" s="4">
        <v>97</v>
      </c>
      <c r="AG854" t="s" s="4">
        <v>97</v>
      </c>
      <c r="AH854" t="s" s="4">
        <v>98</v>
      </c>
    </row>
    <row r="855" ht="45.0" customHeight="true">
      <c r="A855" t="s" s="4">
        <v>3931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107</v>
      </c>
      <c r="H855" t="s" s="4">
        <v>107</v>
      </c>
      <c r="I855" t="s" s="4">
        <v>87</v>
      </c>
      <c r="J855" t="s" s="4">
        <v>358</v>
      </c>
      <c r="K855" t="s" s="4">
        <v>165</v>
      </c>
      <c r="L855" t="s" s="4">
        <v>3932</v>
      </c>
      <c r="M855" t="s" s="4">
        <v>91</v>
      </c>
      <c r="N855" t="s" s="4">
        <v>249</v>
      </c>
      <c r="O855" t="s" s="4">
        <v>93</v>
      </c>
      <c r="P855" t="s" s="4">
        <v>257</v>
      </c>
      <c r="Q855" t="s" s="4">
        <v>93</v>
      </c>
      <c r="R855" t="s" s="4">
        <v>3933</v>
      </c>
      <c r="S855" t="s" s="4">
        <v>3933</v>
      </c>
      <c r="T855" t="s" s="4">
        <v>3933</v>
      </c>
      <c r="U855" t="s" s="4">
        <v>3933</v>
      </c>
      <c r="V855" t="s" s="4">
        <v>3933</v>
      </c>
      <c r="W855" t="s" s="4">
        <v>3933</v>
      </c>
      <c r="X855" t="s" s="4">
        <v>3933</v>
      </c>
      <c r="Y855" t="s" s="4">
        <v>3933</v>
      </c>
      <c r="Z855" t="s" s="4">
        <v>3933</v>
      </c>
      <c r="AA855" t="s" s="4">
        <v>3933</v>
      </c>
      <c r="AB855" t="s" s="4">
        <v>3933</v>
      </c>
      <c r="AC855" t="s" s="4">
        <v>3933</v>
      </c>
      <c r="AD855" t="s" s="4">
        <v>3933</v>
      </c>
      <c r="AE855" t="s" s="4">
        <v>96</v>
      </c>
      <c r="AF855" t="s" s="4">
        <v>97</v>
      </c>
      <c r="AG855" t="s" s="4">
        <v>97</v>
      </c>
      <c r="AH855" t="s" s="4">
        <v>98</v>
      </c>
    </row>
    <row r="856" ht="45.0" customHeight="true">
      <c r="A856" t="s" s="4">
        <v>3934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6</v>
      </c>
      <c r="G856" t="s" s="4">
        <v>86</v>
      </c>
      <c r="H856" t="s" s="4">
        <v>86</v>
      </c>
      <c r="I856" t="s" s="4">
        <v>87</v>
      </c>
      <c r="J856" t="s" s="4">
        <v>3935</v>
      </c>
      <c r="K856" t="s" s="4">
        <v>3936</v>
      </c>
      <c r="L856" t="s" s="4">
        <v>1722</v>
      </c>
      <c r="M856" t="s" s="4">
        <v>119</v>
      </c>
      <c r="N856" t="s" s="4">
        <v>103</v>
      </c>
      <c r="O856" t="s" s="4">
        <v>93</v>
      </c>
      <c r="P856" t="s" s="4">
        <v>104</v>
      </c>
      <c r="Q856" t="s" s="4">
        <v>93</v>
      </c>
      <c r="R856" t="s" s="4">
        <v>3937</v>
      </c>
      <c r="S856" t="s" s="4">
        <v>3937</v>
      </c>
      <c r="T856" t="s" s="4">
        <v>3937</v>
      </c>
      <c r="U856" t="s" s="4">
        <v>3937</v>
      </c>
      <c r="V856" t="s" s="4">
        <v>3937</v>
      </c>
      <c r="W856" t="s" s="4">
        <v>3937</v>
      </c>
      <c r="X856" t="s" s="4">
        <v>3937</v>
      </c>
      <c r="Y856" t="s" s="4">
        <v>3937</v>
      </c>
      <c r="Z856" t="s" s="4">
        <v>3937</v>
      </c>
      <c r="AA856" t="s" s="4">
        <v>3937</v>
      </c>
      <c r="AB856" t="s" s="4">
        <v>3937</v>
      </c>
      <c r="AC856" t="s" s="4">
        <v>3937</v>
      </c>
      <c r="AD856" t="s" s="4">
        <v>3937</v>
      </c>
      <c r="AE856" t="s" s="4">
        <v>96</v>
      </c>
      <c r="AF856" t="s" s="4">
        <v>97</v>
      </c>
      <c r="AG856" t="s" s="4">
        <v>97</v>
      </c>
      <c r="AH856" t="s" s="4">
        <v>98</v>
      </c>
    </row>
    <row r="857" ht="45.0" customHeight="true">
      <c r="A857" t="s" s="4">
        <v>3938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6</v>
      </c>
      <c r="G857" t="s" s="4">
        <v>86</v>
      </c>
      <c r="H857" t="s" s="4">
        <v>86</v>
      </c>
      <c r="I857" t="s" s="4">
        <v>87</v>
      </c>
      <c r="J857" t="s" s="4">
        <v>3939</v>
      </c>
      <c r="K857" t="s" s="4">
        <v>221</v>
      </c>
      <c r="L857" t="s" s="4">
        <v>3940</v>
      </c>
      <c r="M857" t="s" s="4">
        <v>119</v>
      </c>
      <c r="N857" t="s" s="4">
        <v>103</v>
      </c>
      <c r="O857" t="s" s="4">
        <v>93</v>
      </c>
      <c r="P857" t="s" s="4">
        <v>104</v>
      </c>
      <c r="Q857" t="s" s="4">
        <v>93</v>
      </c>
      <c r="R857" t="s" s="4">
        <v>3941</v>
      </c>
      <c r="S857" t="s" s="4">
        <v>3941</v>
      </c>
      <c r="T857" t="s" s="4">
        <v>3941</v>
      </c>
      <c r="U857" t="s" s="4">
        <v>3941</v>
      </c>
      <c r="V857" t="s" s="4">
        <v>3941</v>
      </c>
      <c r="W857" t="s" s="4">
        <v>3941</v>
      </c>
      <c r="X857" t="s" s="4">
        <v>3941</v>
      </c>
      <c r="Y857" t="s" s="4">
        <v>3941</v>
      </c>
      <c r="Z857" t="s" s="4">
        <v>3941</v>
      </c>
      <c r="AA857" t="s" s="4">
        <v>3941</v>
      </c>
      <c r="AB857" t="s" s="4">
        <v>3941</v>
      </c>
      <c r="AC857" t="s" s="4">
        <v>3941</v>
      </c>
      <c r="AD857" t="s" s="4">
        <v>3941</v>
      </c>
      <c r="AE857" t="s" s="4">
        <v>96</v>
      </c>
      <c r="AF857" t="s" s="4">
        <v>97</v>
      </c>
      <c r="AG857" t="s" s="4">
        <v>97</v>
      </c>
      <c r="AH857" t="s" s="4">
        <v>98</v>
      </c>
    </row>
    <row r="858" ht="45.0" customHeight="true">
      <c r="A858" t="s" s="4">
        <v>3942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107</v>
      </c>
      <c r="H858" t="s" s="4">
        <v>107</v>
      </c>
      <c r="I858" t="s" s="4">
        <v>87</v>
      </c>
      <c r="J858" t="s" s="4">
        <v>3943</v>
      </c>
      <c r="K858" t="s" s="4">
        <v>1979</v>
      </c>
      <c r="L858" t="s" s="4">
        <v>1698</v>
      </c>
      <c r="M858" t="s" s="4">
        <v>119</v>
      </c>
      <c r="N858" t="s" s="4">
        <v>249</v>
      </c>
      <c r="O858" t="s" s="4">
        <v>93</v>
      </c>
      <c r="P858" t="s" s="4">
        <v>257</v>
      </c>
      <c r="Q858" t="s" s="4">
        <v>93</v>
      </c>
      <c r="R858" t="s" s="4">
        <v>3944</v>
      </c>
      <c r="S858" t="s" s="4">
        <v>3944</v>
      </c>
      <c r="T858" t="s" s="4">
        <v>3944</v>
      </c>
      <c r="U858" t="s" s="4">
        <v>3944</v>
      </c>
      <c r="V858" t="s" s="4">
        <v>3944</v>
      </c>
      <c r="W858" t="s" s="4">
        <v>3944</v>
      </c>
      <c r="X858" t="s" s="4">
        <v>3944</v>
      </c>
      <c r="Y858" t="s" s="4">
        <v>3944</v>
      </c>
      <c r="Z858" t="s" s="4">
        <v>3944</v>
      </c>
      <c r="AA858" t="s" s="4">
        <v>3944</v>
      </c>
      <c r="AB858" t="s" s="4">
        <v>3944</v>
      </c>
      <c r="AC858" t="s" s="4">
        <v>3944</v>
      </c>
      <c r="AD858" t="s" s="4">
        <v>3944</v>
      </c>
      <c r="AE858" t="s" s="4">
        <v>96</v>
      </c>
      <c r="AF858" t="s" s="4">
        <v>97</v>
      </c>
      <c r="AG858" t="s" s="4">
        <v>97</v>
      </c>
      <c r="AH858" t="s" s="4">
        <v>98</v>
      </c>
    </row>
    <row r="859" ht="45.0" customHeight="true">
      <c r="A859" t="s" s="4">
        <v>3945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6</v>
      </c>
      <c r="G859" t="s" s="4">
        <v>86</v>
      </c>
      <c r="H859" t="s" s="4">
        <v>86</v>
      </c>
      <c r="I859" t="s" s="4">
        <v>87</v>
      </c>
      <c r="J859" t="s" s="4">
        <v>3946</v>
      </c>
      <c r="K859" t="s" s="4">
        <v>318</v>
      </c>
      <c r="L859" t="s" s="4">
        <v>214</v>
      </c>
      <c r="M859" t="s" s="4">
        <v>119</v>
      </c>
      <c r="N859" t="s" s="4">
        <v>1898</v>
      </c>
      <c r="O859" t="s" s="4">
        <v>93</v>
      </c>
      <c r="P859" t="s" s="4">
        <v>1899</v>
      </c>
      <c r="Q859" t="s" s="4">
        <v>93</v>
      </c>
      <c r="R859" t="s" s="4">
        <v>3947</v>
      </c>
      <c r="S859" t="s" s="4">
        <v>3947</v>
      </c>
      <c r="T859" t="s" s="4">
        <v>3947</v>
      </c>
      <c r="U859" t="s" s="4">
        <v>3947</v>
      </c>
      <c r="V859" t="s" s="4">
        <v>3947</v>
      </c>
      <c r="W859" t="s" s="4">
        <v>3947</v>
      </c>
      <c r="X859" t="s" s="4">
        <v>3947</v>
      </c>
      <c r="Y859" t="s" s="4">
        <v>3947</v>
      </c>
      <c r="Z859" t="s" s="4">
        <v>3947</v>
      </c>
      <c r="AA859" t="s" s="4">
        <v>3947</v>
      </c>
      <c r="AB859" t="s" s="4">
        <v>3947</v>
      </c>
      <c r="AC859" t="s" s="4">
        <v>3947</v>
      </c>
      <c r="AD859" t="s" s="4">
        <v>3947</v>
      </c>
      <c r="AE859" t="s" s="4">
        <v>96</v>
      </c>
      <c r="AF859" t="s" s="4">
        <v>97</v>
      </c>
      <c r="AG859" t="s" s="4">
        <v>97</v>
      </c>
      <c r="AH859" t="s" s="4">
        <v>98</v>
      </c>
    </row>
    <row r="860" ht="45.0" customHeight="true">
      <c r="A860" t="s" s="4">
        <v>3948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107</v>
      </c>
      <c r="H860" t="s" s="4">
        <v>107</v>
      </c>
      <c r="I860" t="s" s="4">
        <v>87</v>
      </c>
      <c r="J860" t="s" s="4">
        <v>3949</v>
      </c>
      <c r="K860" t="s" s="4">
        <v>544</v>
      </c>
      <c r="L860" t="s" s="4">
        <v>2252</v>
      </c>
      <c r="M860" t="s" s="4">
        <v>91</v>
      </c>
      <c r="N860" t="s" s="4">
        <v>249</v>
      </c>
      <c r="O860" t="s" s="4">
        <v>93</v>
      </c>
      <c r="P860" t="s" s="4">
        <v>257</v>
      </c>
      <c r="Q860" t="s" s="4">
        <v>93</v>
      </c>
      <c r="R860" t="s" s="4">
        <v>3950</v>
      </c>
      <c r="S860" t="s" s="4">
        <v>3950</v>
      </c>
      <c r="T860" t="s" s="4">
        <v>3950</v>
      </c>
      <c r="U860" t="s" s="4">
        <v>3950</v>
      </c>
      <c r="V860" t="s" s="4">
        <v>3950</v>
      </c>
      <c r="W860" t="s" s="4">
        <v>3950</v>
      </c>
      <c r="X860" t="s" s="4">
        <v>3950</v>
      </c>
      <c r="Y860" t="s" s="4">
        <v>3950</v>
      </c>
      <c r="Z860" t="s" s="4">
        <v>3950</v>
      </c>
      <c r="AA860" t="s" s="4">
        <v>3950</v>
      </c>
      <c r="AB860" t="s" s="4">
        <v>3950</v>
      </c>
      <c r="AC860" t="s" s="4">
        <v>3950</v>
      </c>
      <c r="AD860" t="s" s="4">
        <v>3950</v>
      </c>
      <c r="AE860" t="s" s="4">
        <v>96</v>
      </c>
      <c r="AF860" t="s" s="4">
        <v>97</v>
      </c>
      <c r="AG860" t="s" s="4">
        <v>97</v>
      </c>
      <c r="AH860" t="s" s="4">
        <v>98</v>
      </c>
    </row>
    <row r="861" ht="45.0" customHeight="true">
      <c r="A861" t="s" s="4">
        <v>3951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107</v>
      </c>
      <c r="H861" t="s" s="4">
        <v>107</v>
      </c>
      <c r="I861" t="s" s="4">
        <v>124</v>
      </c>
      <c r="J861" t="s" s="4">
        <v>3952</v>
      </c>
      <c r="K861" t="s" s="4">
        <v>2432</v>
      </c>
      <c r="L861" t="s" s="4">
        <v>3953</v>
      </c>
      <c r="M861" t="s" s="4">
        <v>119</v>
      </c>
      <c r="N861" t="s" s="4">
        <v>602</v>
      </c>
      <c r="O861" t="s" s="4">
        <v>93</v>
      </c>
      <c r="P861" t="s" s="4">
        <v>603</v>
      </c>
      <c r="Q861" t="s" s="4">
        <v>93</v>
      </c>
      <c r="R861" t="s" s="4">
        <v>3954</v>
      </c>
      <c r="S861" t="s" s="4">
        <v>3954</v>
      </c>
      <c r="T861" t="s" s="4">
        <v>3954</v>
      </c>
      <c r="U861" t="s" s="4">
        <v>3954</v>
      </c>
      <c r="V861" t="s" s="4">
        <v>3954</v>
      </c>
      <c r="W861" t="s" s="4">
        <v>3954</v>
      </c>
      <c r="X861" t="s" s="4">
        <v>3954</v>
      </c>
      <c r="Y861" t="s" s="4">
        <v>3954</v>
      </c>
      <c r="Z861" t="s" s="4">
        <v>3954</v>
      </c>
      <c r="AA861" t="s" s="4">
        <v>3954</v>
      </c>
      <c r="AB861" t="s" s="4">
        <v>3954</v>
      </c>
      <c r="AC861" t="s" s="4">
        <v>3954</v>
      </c>
      <c r="AD861" t="s" s="4">
        <v>3954</v>
      </c>
      <c r="AE861" t="s" s="4">
        <v>96</v>
      </c>
      <c r="AF861" t="s" s="4">
        <v>97</v>
      </c>
      <c r="AG861" t="s" s="4">
        <v>97</v>
      </c>
      <c r="AH861" t="s" s="4">
        <v>98</v>
      </c>
    </row>
    <row r="862" ht="45.0" customHeight="true">
      <c r="A862" t="s" s="4">
        <v>3955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107</v>
      </c>
      <c r="H862" t="s" s="4">
        <v>107</v>
      </c>
      <c r="I862" t="s" s="4">
        <v>124</v>
      </c>
      <c r="J862" t="s" s="4">
        <v>3956</v>
      </c>
      <c r="K862" t="s" s="4">
        <v>157</v>
      </c>
      <c r="L862" t="s" s="4">
        <v>768</v>
      </c>
      <c r="M862" t="s" s="4">
        <v>119</v>
      </c>
      <c r="N862" t="s" s="4">
        <v>602</v>
      </c>
      <c r="O862" t="s" s="4">
        <v>93</v>
      </c>
      <c r="P862" t="s" s="4">
        <v>3957</v>
      </c>
      <c r="Q862" t="s" s="4">
        <v>93</v>
      </c>
      <c r="R862" t="s" s="4">
        <v>3958</v>
      </c>
      <c r="S862" t="s" s="4">
        <v>3958</v>
      </c>
      <c r="T862" t="s" s="4">
        <v>3958</v>
      </c>
      <c r="U862" t="s" s="4">
        <v>3958</v>
      </c>
      <c r="V862" t="s" s="4">
        <v>3958</v>
      </c>
      <c r="W862" t="s" s="4">
        <v>3958</v>
      </c>
      <c r="X862" t="s" s="4">
        <v>3958</v>
      </c>
      <c r="Y862" t="s" s="4">
        <v>3958</v>
      </c>
      <c r="Z862" t="s" s="4">
        <v>3958</v>
      </c>
      <c r="AA862" t="s" s="4">
        <v>3958</v>
      </c>
      <c r="AB862" t="s" s="4">
        <v>3958</v>
      </c>
      <c r="AC862" t="s" s="4">
        <v>3958</v>
      </c>
      <c r="AD862" t="s" s="4">
        <v>3958</v>
      </c>
      <c r="AE862" t="s" s="4">
        <v>96</v>
      </c>
      <c r="AF862" t="s" s="4">
        <v>97</v>
      </c>
      <c r="AG862" t="s" s="4">
        <v>97</v>
      </c>
      <c r="AH862" t="s" s="4">
        <v>98</v>
      </c>
    </row>
    <row r="863" ht="45.0" customHeight="true">
      <c r="A863" t="s" s="4">
        <v>3959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107</v>
      </c>
      <c r="H863" t="s" s="4">
        <v>107</v>
      </c>
      <c r="I863" t="s" s="4">
        <v>124</v>
      </c>
      <c r="J863" t="s" s="4">
        <v>3960</v>
      </c>
      <c r="K863" t="s" s="4">
        <v>157</v>
      </c>
      <c r="L863" t="s" s="4">
        <v>230</v>
      </c>
      <c r="M863" t="s" s="4">
        <v>119</v>
      </c>
      <c r="N863" t="s" s="4">
        <v>128</v>
      </c>
      <c r="O863" t="s" s="4">
        <v>93</v>
      </c>
      <c r="P863" t="s" s="4">
        <v>3961</v>
      </c>
      <c r="Q863" t="s" s="4">
        <v>93</v>
      </c>
      <c r="R863" t="s" s="4">
        <v>3962</v>
      </c>
      <c r="S863" t="s" s="4">
        <v>3962</v>
      </c>
      <c r="T863" t="s" s="4">
        <v>3962</v>
      </c>
      <c r="U863" t="s" s="4">
        <v>3962</v>
      </c>
      <c r="V863" t="s" s="4">
        <v>3962</v>
      </c>
      <c r="W863" t="s" s="4">
        <v>3962</v>
      </c>
      <c r="X863" t="s" s="4">
        <v>3962</v>
      </c>
      <c r="Y863" t="s" s="4">
        <v>3962</v>
      </c>
      <c r="Z863" t="s" s="4">
        <v>3962</v>
      </c>
      <c r="AA863" t="s" s="4">
        <v>3962</v>
      </c>
      <c r="AB863" t="s" s="4">
        <v>3962</v>
      </c>
      <c r="AC863" t="s" s="4">
        <v>3962</v>
      </c>
      <c r="AD863" t="s" s="4">
        <v>3962</v>
      </c>
      <c r="AE863" t="s" s="4">
        <v>96</v>
      </c>
      <c r="AF863" t="s" s="4">
        <v>97</v>
      </c>
      <c r="AG863" t="s" s="4">
        <v>97</v>
      </c>
      <c r="AH863" t="s" s="4">
        <v>98</v>
      </c>
    </row>
    <row r="864" ht="45.0" customHeight="true">
      <c r="A864" t="s" s="4">
        <v>3963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107</v>
      </c>
      <c r="H864" t="s" s="4">
        <v>107</v>
      </c>
      <c r="I864" t="s" s="4">
        <v>124</v>
      </c>
      <c r="J864" t="s" s="4">
        <v>3964</v>
      </c>
      <c r="K864" t="s" s="4">
        <v>297</v>
      </c>
      <c r="L864" t="s" s="4">
        <v>230</v>
      </c>
      <c r="M864" t="s" s="4">
        <v>91</v>
      </c>
      <c r="N864" t="s" s="4">
        <v>3965</v>
      </c>
      <c r="O864" t="s" s="4">
        <v>93</v>
      </c>
      <c r="P864" t="s" s="4">
        <v>3966</v>
      </c>
      <c r="Q864" t="s" s="4">
        <v>93</v>
      </c>
      <c r="R864" t="s" s="4">
        <v>3967</v>
      </c>
      <c r="S864" t="s" s="4">
        <v>3967</v>
      </c>
      <c r="T864" t="s" s="4">
        <v>3967</v>
      </c>
      <c r="U864" t="s" s="4">
        <v>3967</v>
      </c>
      <c r="V864" t="s" s="4">
        <v>3967</v>
      </c>
      <c r="W864" t="s" s="4">
        <v>3967</v>
      </c>
      <c r="X864" t="s" s="4">
        <v>3967</v>
      </c>
      <c r="Y864" t="s" s="4">
        <v>3967</v>
      </c>
      <c r="Z864" t="s" s="4">
        <v>3967</v>
      </c>
      <c r="AA864" t="s" s="4">
        <v>3967</v>
      </c>
      <c r="AB864" t="s" s="4">
        <v>3967</v>
      </c>
      <c r="AC864" t="s" s="4">
        <v>3967</v>
      </c>
      <c r="AD864" t="s" s="4">
        <v>3967</v>
      </c>
      <c r="AE864" t="s" s="4">
        <v>96</v>
      </c>
      <c r="AF864" t="s" s="4">
        <v>97</v>
      </c>
      <c r="AG864" t="s" s="4">
        <v>97</v>
      </c>
      <c r="AH864" t="s" s="4">
        <v>98</v>
      </c>
    </row>
    <row r="865" ht="45.0" customHeight="true">
      <c r="A865" t="s" s="4">
        <v>3968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107</v>
      </c>
      <c r="H865" t="s" s="4">
        <v>107</v>
      </c>
      <c r="I865" t="s" s="4">
        <v>124</v>
      </c>
      <c r="J865" t="s" s="4">
        <v>3969</v>
      </c>
      <c r="K865" t="s" s="4">
        <v>1840</v>
      </c>
      <c r="L865" t="s" s="4">
        <v>230</v>
      </c>
      <c r="M865" t="s" s="4">
        <v>119</v>
      </c>
      <c r="N865" t="s" s="4">
        <v>3970</v>
      </c>
      <c r="O865" t="s" s="4">
        <v>93</v>
      </c>
      <c r="P865" t="s" s="4">
        <v>3971</v>
      </c>
      <c r="Q865" t="s" s="4">
        <v>93</v>
      </c>
      <c r="R865" t="s" s="4">
        <v>3972</v>
      </c>
      <c r="S865" t="s" s="4">
        <v>3972</v>
      </c>
      <c r="T865" t="s" s="4">
        <v>3972</v>
      </c>
      <c r="U865" t="s" s="4">
        <v>3972</v>
      </c>
      <c r="V865" t="s" s="4">
        <v>3972</v>
      </c>
      <c r="W865" t="s" s="4">
        <v>3972</v>
      </c>
      <c r="X865" t="s" s="4">
        <v>3972</v>
      </c>
      <c r="Y865" t="s" s="4">
        <v>3972</v>
      </c>
      <c r="Z865" t="s" s="4">
        <v>3972</v>
      </c>
      <c r="AA865" t="s" s="4">
        <v>3972</v>
      </c>
      <c r="AB865" t="s" s="4">
        <v>3972</v>
      </c>
      <c r="AC865" t="s" s="4">
        <v>3972</v>
      </c>
      <c r="AD865" t="s" s="4">
        <v>3972</v>
      </c>
      <c r="AE865" t="s" s="4">
        <v>96</v>
      </c>
      <c r="AF865" t="s" s="4">
        <v>97</v>
      </c>
      <c r="AG865" t="s" s="4">
        <v>97</v>
      </c>
      <c r="AH865" t="s" s="4">
        <v>98</v>
      </c>
    </row>
    <row r="866" ht="45.0" customHeight="true">
      <c r="A866" t="s" s="4">
        <v>3973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107</v>
      </c>
      <c r="H866" t="s" s="4">
        <v>107</v>
      </c>
      <c r="I866" t="s" s="4">
        <v>124</v>
      </c>
      <c r="J866" t="s" s="4">
        <v>3974</v>
      </c>
      <c r="K866" t="s" s="4">
        <v>297</v>
      </c>
      <c r="L866" t="s" s="4">
        <v>2450</v>
      </c>
      <c r="M866" t="s" s="4">
        <v>91</v>
      </c>
      <c r="N866" t="s" s="4">
        <v>128</v>
      </c>
      <c r="O866" t="s" s="4">
        <v>93</v>
      </c>
      <c r="P866" t="s" s="4">
        <v>3975</v>
      </c>
      <c r="Q866" t="s" s="4">
        <v>93</v>
      </c>
      <c r="R866" t="s" s="4">
        <v>3976</v>
      </c>
      <c r="S866" t="s" s="4">
        <v>3976</v>
      </c>
      <c r="T866" t="s" s="4">
        <v>3976</v>
      </c>
      <c r="U866" t="s" s="4">
        <v>3976</v>
      </c>
      <c r="V866" t="s" s="4">
        <v>3976</v>
      </c>
      <c r="W866" t="s" s="4">
        <v>3976</v>
      </c>
      <c r="X866" t="s" s="4">
        <v>3976</v>
      </c>
      <c r="Y866" t="s" s="4">
        <v>3976</v>
      </c>
      <c r="Z866" t="s" s="4">
        <v>3976</v>
      </c>
      <c r="AA866" t="s" s="4">
        <v>3976</v>
      </c>
      <c r="AB866" t="s" s="4">
        <v>3976</v>
      </c>
      <c r="AC866" t="s" s="4">
        <v>3976</v>
      </c>
      <c r="AD866" t="s" s="4">
        <v>3976</v>
      </c>
      <c r="AE866" t="s" s="4">
        <v>96</v>
      </c>
      <c r="AF866" t="s" s="4">
        <v>97</v>
      </c>
      <c r="AG866" t="s" s="4">
        <v>97</v>
      </c>
      <c r="AH866" t="s" s="4">
        <v>98</v>
      </c>
    </row>
    <row r="867" ht="45.0" customHeight="true">
      <c r="A867" t="s" s="4">
        <v>3977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107</v>
      </c>
      <c r="H867" t="s" s="4">
        <v>107</v>
      </c>
      <c r="I867" t="s" s="4">
        <v>124</v>
      </c>
      <c r="J867" t="s" s="4">
        <v>3978</v>
      </c>
      <c r="K867" t="s" s="4">
        <v>1840</v>
      </c>
      <c r="L867" t="s" s="4">
        <v>262</v>
      </c>
      <c r="M867" t="s" s="4">
        <v>119</v>
      </c>
      <c r="N867" t="s" s="4">
        <v>128</v>
      </c>
      <c r="O867" t="s" s="4">
        <v>93</v>
      </c>
      <c r="P867" t="s" s="4">
        <v>3979</v>
      </c>
      <c r="Q867" t="s" s="4">
        <v>93</v>
      </c>
      <c r="R867" t="s" s="4">
        <v>3980</v>
      </c>
      <c r="S867" t="s" s="4">
        <v>3980</v>
      </c>
      <c r="T867" t="s" s="4">
        <v>3980</v>
      </c>
      <c r="U867" t="s" s="4">
        <v>3980</v>
      </c>
      <c r="V867" t="s" s="4">
        <v>3980</v>
      </c>
      <c r="W867" t="s" s="4">
        <v>3980</v>
      </c>
      <c r="X867" t="s" s="4">
        <v>3980</v>
      </c>
      <c r="Y867" t="s" s="4">
        <v>3980</v>
      </c>
      <c r="Z867" t="s" s="4">
        <v>3980</v>
      </c>
      <c r="AA867" t="s" s="4">
        <v>3980</v>
      </c>
      <c r="AB867" t="s" s="4">
        <v>3980</v>
      </c>
      <c r="AC867" t="s" s="4">
        <v>3980</v>
      </c>
      <c r="AD867" t="s" s="4">
        <v>3980</v>
      </c>
      <c r="AE867" t="s" s="4">
        <v>96</v>
      </c>
      <c r="AF867" t="s" s="4">
        <v>97</v>
      </c>
      <c r="AG867" t="s" s="4">
        <v>97</v>
      </c>
      <c r="AH867" t="s" s="4">
        <v>98</v>
      </c>
    </row>
    <row r="868" ht="45.0" customHeight="true">
      <c r="A868" t="s" s="4">
        <v>3981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6</v>
      </c>
      <c r="G868" t="s" s="4">
        <v>86</v>
      </c>
      <c r="H868" t="s" s="4">
        <v>86</v>
      </c>
      <c r="I868" t="s" s="4">
        <v>316</v>
      </c>
      <c r="J868" t="s" s="4">
        <v>1772</v>
      </c>
      <c r="K868" t="s" s="4">
        <v>558</v>
      </c>
      <c r="L868" t="s" s="4">
        <v>3982</v>
      </c>
      <c r="M868" t="s" s="4">
        <v>91</v>
      </c>
      <c r="N868" t="s" s="4">
        <v>3983</v>
      </c>
      <c r="O868" t="s" s="4">
        <v>93</v>
      </c>
      <c r="P868" t="s" s="4">
        <v>3984</v>
      </c>
      <c r="Q868" t="s" s="4">
        <v>93</v>
      </c>
      <c r="R868" t="s" s="4">
        <v>3985</v>
      </c>
      <c r="S868" t="s" s="4">
        <v>3985</v>
      </c>
      <c r="T868" t="s" s="4">
        <v>3985</v>
      </c>
      <c r="U868" t="s" s="4">
        <v>3985</v>
      </c>
      <c r="V868" t="s" s="4">
        <v>3985</v>
      </c>
      <c r="W868" t="s" s="4">
        <v>3985</v>
      </c>
      <c r="X868" t="s" s="4">
        <v>3985</v>
      </c>
      <c r="Y868" t="s" s="4">
        <v>3985</v>
      </c>
      <c r="Z868" t="s" s="4">
        <v>3985</v>
      </c>
      <c r="AA868" t="s" s="4">
        <v>3985</v>
      </c>
      <c r="AB868" t="s" s="4">
        <v>3985</v>
      </c>
      <c r="AC868" t="s" s="4">
        <v>3985</v>
      </c>
      <c r="AD868" t="s" s="4">
        <v>3985</v>
      </c>
      <c r="AE868" t="s" s="4">
        <v>96</v>
      </c>
      <c r="AF868" t="s" s="4">
        <v>97</v>
      </c>
      <c r="AG868" t="s" s="4">
        <v>97</v>
      </c>
      <c r="AH868" t="s" s="4">
        <v>98</v>
      </c>
    </row>
    <row r="869" ht="45.0" customHeight="true">
      <c r="A869" t="s" s="4">
        <v>3986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107</v>
      </c>
      <c r="H869" t="s" s="4">
        <v>107</v>
      </c>
      <c r="I869" t="s" s="4">
        <v>155</v>
      </c>
      <c r="J869" t="s" s="4">
        <v>3987</v>
      </c>
      <c r="K869" t="s" s="4">
        <v>548</v>
      </c>
      <c r="L869" t="s" s="4">
        <v>768</v>
      </c>
      <c r="M869" t="s" s="4">
        <v>119</v>
      </c>
      <c r="N869" t="s" s="4">
        <v>3988</v>
      </c>
      <c r="O869" t="s" s="4">
        <v>93</v>
      </c>
      <c r="P869" t="s" s="4">
        <v>3989</v>
      </c>
      <c r="Q869" t="s" s="4">
        <v>93</v>
      </c>
      <c r="R869" t="s" s="4">
        <v>3990</v>
      </c>
      <c r="S869" t="s" s="4">
        <v>3990</v>
      </c>
      <c r="T869" t="s" s="4">
        <v>3990</v>
      </c>
      <c r="U869" t="s" s="4">
        <v>3990</v>
      </c>
      <c r="V869" t="s" s="4">
        <v>3990</v>
      </c>
      <c r="W869" t="s" s="4">
        <v>3990</v>
      </c>
      <c r="X869" t="s" s="4">
        <v>3990</v>
      </c>
      <c r="Y869" t="s" s="4">
        <v>3990</v>
      </c>
      <c r="Z869" t="s" s="4">
        <v>3990</v>
      </c>
      <c r="AA869" t="s" s="4">
        <v>3990</v>
      </c>
      <c r="AB869" t="s" s="4">
        <v>3990</v>
      </c>
      <c r="AC869" t="s" s="4">
        <v>3990</v>
      </c>
      <c r="AD869" t="s" s="4">
        <v>3990</v>
      </c>
      <c r="AE869" t="s" s="4">
        <v>96</v>
      </c>
      <c r="AF869" t="s" s="4">
        <v>97</v>
      </c>
      <c r="AG869" t="s" s="4">
        <v>97</v>
      </c>
      <c r="AH869" t="s" s="4">
        <v>98</v>
      </c>
    </row>
    <row r="870" ht="45.0" customHeight="true">
      <c r="A870" t="s" s="4">
        <v>3991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107</v>
      </c>
      <c r="H870" t="s" s="4">
        <v>107</v>
      </c>
      <c r="I870" t="s" s="4">
        <v>466</v>
      </c>
      <c r="J870" t="s" s="4">
        <v>488</v>
      </c>
      <c r="K870" t="s" s="4">
        <v>613</v>
      </c>
      <c r="L870" t="s" s="4">
        <v>157</v>
      </c>
      <c r="M870" t="s" s="4">
        <v>91</v>
      </c>
      <c r="N870" t="s" s="4">
        <v>3992</v>
      </c>
      <c r="O870" t="s" s="4">
        <v>93</v>
      </c>
      <c r="P870" t="s" s="4">
        <v>3993</v>
      </c>
      <c r="Q870" t="s" s="4">
        <v>93</v>
      </c>
      <c r="R870" t="s" s="4">
        <v>3994</v>
      </c>
      <c r="S870" t="s" s="4">
        <v>3994</v>
      </c>
      <c r="T870" t="s" s="4">
        <v>3994</v>
      </c>
      <c r="U870" t="s" s="4">
        <v>3994</v>
      </c>
      <c r="V870" t="s" s="4">
        <v>3994</v>
      </c>
      <c r="W870" t="s" s="4">
        <v>3994</v>
      </c>
      <c r="X870" t="s" s="4">
        <v>3994</v>
      </c>
      <c r="Y870" t="s" s="4">
        <v>3994</v>
      </c>
      <c r="Z870" t="s" s="4">
        <v>3994</v>
      </c>
      <c r="AA870" t="s" s="4">
        <v>3994</v>
      </c>
      <c r="AB870" t="s" s="4">
        <v>3994</v>
      </c>
      <c r="AC870" t="s" s="4">
        <v>3994</v>
      </c>
      <c r="AD870" t="s" s="4">
        <v>3994</v>
      </c>
      <c r="AE870" t="s" s="4">
        <v>96</v>
      </c>
      <c r="AF870" t="s" s="4">
        <v>97</v>
      </c>
      <c r="AG870" t="s" s="4">
        <v>97</v>
      </c>
      <c r="AH870" t="s" s="4">
        <v>98</v>
      </c>
    </row>
    <row r="871" ht="45.0" customHeight="true">
      <c r="A871" t="s" s="4">
        <v>3995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107</v>
      </c>
      <c r="H871" t="s" s="4">
        <v>107</v>
      </c>
      <c r="I871" t="s" s="4">
        <v>459</v>
      </c>
      <c r="J871" t="s" s="4">
        <v>831</v>
      </c>
      <c r="K871" t="s" s="4">
        <v>267</v>
      </c>
      <c r="L871" t="s" s="4">
        <v>194</v>
      </c>
      <c r="M871" t="s" s="4">
        <v>119</v>
      </c>
      <c r="N871" t="s" s="4">
        <v>120</v>
      </c>
      <c r="O871" t="s" s="4">
        <v>93</v>
      </c>
      <c r="P871" t="s" s="4">
        <v>121</v>
      </c>
      <c r="Q871" t="s" s="4">
        <v>93</v>
      </c>
      <c r="R871" t="s" s="4">
        <v>3996</v>
      </c>
      <c r="S871" t="s" s="4">
        <v>3996</v>
      </c>
      <c r="T871" t="s" s="4">
        <v>3996</v>
      </c>
      <c r="U871" t="s" s="4">
        <v>3996</v>
      </c>
      <c r="V871" t="s" s="4">
        <v>3996</v>
      </c>
      <c r="W871" t="s" s="4">
        <v>3996</v>
      </c>
      <c r="X871" t="s" s="4">
        <v>3996</v>
      </c>
      <c r="Y871" t="s" s="4">
        <v>3996</v>
      </c>
      <c r="Z871" t="s" s="4">
        <v>3996</v>
      </c>
      <c r="AA871" t="s" s="4">
        <v>3996</v>
      </c>
      <c r="AB871" t="s" s="4">
        <v>3996</v>
      </c>
      <c r="AC871" t="s" s="4">
        <v>3996</v>
      </c>
      <c r="AD871" t="s" s="4">
        <v>3996</v>
      </c>
      <c r="AE871" t="s" s="4">
        <v>96</v>
      </c>
      <c r="AF871" t="s" s="4">
        <v>97</v>
      </c>
      <c r="AG871" t="s" s="4">
        <v>97</v>
      </c>
      <c r="AH871" t="s" s="4">
        <v>98</v>
      </c>
    </row>
    <row r="872" ht="45.0" customHeight="true">
      <c r="A872" t="s" s="4">
        <v>3997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107</v>
      </c>
      <c r="H872" t="s" s="4">
        <v>107</v>
      </c>
      <c r="I872" t="s" s="4">
        <v>2699</v>
      </c>
      <c r="J872" t="s" s="4">
        <v>3998</v>
      </c>
      <c r="K872" t="s" s="4">
        <v>2226</v>
      </c>
      <c r="L872" t="s" s="4">
        <v>118</v>
      </c>
      <c r="M872" t="s" s="4">
        <v>119</v>
      </c>
      <c r="N872" t="s" s="4">
        <v>120</v>
      </c>
      <c r="O872" t="s" s="4">
        <v>93</v>
      </c>
      <c r="P872" t="s" s="4">
        <v>3999</v>
      </c>
      <c r="Q872" t="s" s="4">
        <v>93</v>
      </c>
      <c r="R872" t="s" s="4">
        <v>4000</v>
      </c>
      <c r="S872" t="s" s="4">
        <v>4000</v>
      </c>
      <c r="T872" t="s" s="4">
        <v>4000</v>
      </c>
      <c r="U872" t="s" s="4">
        <v>4000</v>
      </c>
      <c r="V872" t="s" s="4">
        <v>4000</v>
      </c>
      <c r="W872" t="s" s="4">
        <v>4000</v>
      </c>
      <c r="X872" t="s" s="4">
        <v>4000</v>
      </c>
      <c r="Y872" t="s" s="4">
        <v>4000</v>
      </c>
      <c r="Z872" t="s" s="4">
        <v>4000</v>
      </c>
      <c r="AA872" t="s" s="4">
        <v>4000</v>
      </c>
      <c r="AB872" t="s" s="4">
        <v>4000</v>
      </c>
      <c r="AC872" t="s" s="4">
        <v>4000</v>
      </c>
      <c r="AD872" t="s" s="4">
        <v>4000</v>
      </c>
      <c r="AE872" t="s" s="4">
        <v>96</v>
      </c>
      <c r="AF872" t="s" s="4">
        <v>97</v>
      </c>
      <c r="AG872" t="s" s="4">
        <v>97</v>
      </c>
      <c r="AH872" t="s" s="4">
        <v>98</v>
      </c>
    </row>
    <row r="873" ht="45.0" customHeight="true">
      <c r="A873" t="s" s="4">
        <v>4001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107</v>
      </c>
      <c r="H873" t="s" s="4">
        <v>107</v>
      </c>
      <c r="I873" t="s" s="4">
        <v>124</v>
      </c>
      <c r="J873" t="s" s="4">
        <v>4002</v>
      </c>
      <c r="K873" t="s" s="4">
        <v>1217</v>
      </c>
      <c r="L873" t="s" s="4">
        <v>1930</v>
      </c>
      <c r="M873" t="s" s="4">
        <v>119</v>
      </c>
      <c r="N873" t="s" s="4">
        <v>563</v>
      </c>
      <c r="O873" t="s" s="4">
        <v>93</v>
      </c>
      <c r="P873" t="s" s="4">
        <v>564</v>
      </c>
      <c r="Q873" t="s" s="4">
        <v>93</v>
      </c>
      <c r="R873" t="s" s="4">
        <v>4003</v>
      </c>
      <c r="S873" t="s" s="4">
        <v>4003</v>
      </c>
      <c r="T873" t="s" s="4">
        <v>4003</v>
      </c>
      <c r="U873" t="s" s="4">
        <v>4003</v>
      </c>
      <c r="V873" t="s" s="4">
        <v>4003</v>
      </c>
      <c r="W873" t="s" s="4">
        <v>4003</v>
      </c>
      <c r="X873" t="s" s="4">
        <v>4003</v>
      </c>
      <c r="Y873" t="s" s="4">
        <v>4003</v>
      </c>
      <c r="Z873" t="s" s="4">
        <v>4003</v>
      </c>
      <c r="AA873" t="s" s="4">
        <v>4003</v>
      </c>
      <c r="AB873" t="s" s="4">
        <v>4003</v>
      </c>
      <c r="AC873" t="s" s="4">
        <v>4003</v>
      </c>
      <c r="AD873" t="s" s="4">
        <v>4003</v>
      </c>
      <c r="AE873" t="s" s="4">
        <v>96</v>
      </c>
      <c r="AF873" t="s" s="4">
        <v>97</v>
      </c>
      <c r="AG873" t="s" s="4">
        <v>97</v>
      </c>
      <c r="AH873" t="s" s="4">
        <v>98</v>
      </c>
    </row>
    <row r="874" ht="45.0" customHeight="true">
      <c r="A874" t="s" s="4">
        <v>4004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107</v>
      </c>
      <c r="H874" t="s" s="4">
        <v>107</v>
      </c>
      <c r="I874" t="s" s="4">
        <v>448</v>
      </c>
      <c r="J874" t="s" s="4">
        <v>530</v>
      </c>
      <c r="K874" t="s" s="4">
        <v>4005</v>
      </c>
      <c r="L874" t="s" s="4">
        <v>266</v>
      </c>
      <c r="M874" t="s" s="4">
        <v>119</v>
      </c>
      <c r="N874" t="s" s="4">
        <v>1185</v>
      </c>
      <c r="O874" t="s" s="4">
        <v>93</v>
      </c>
      <c r="P874" t="s" s="4">
        <v>1186</v>
      </c>
      <c r="Q874" t="s" s="4">
        <v>93</v>
      </c>
      <c r="R874" t="s" s="4">
        <v>4006</v>
      </c>
      <c r="S874" t="s" s="4">
        <v>4006</v>
      </c>
      <c r="T874" t="s" s="4">
        <v>4006</v>
      </c>
      <c r="U874" t="s" s="4">
        <v>4006</v>
      </c>
      <c r="V874" t="s" s="4">
        <v>4006</v>
      </c>
      <c r="W874" t="s" s="4">
        <v>4006</v>
      </c>
      <c r="X874" t="s" s="4">
        <v>4006</v>
      </c>
      <c r="Y874" t="s" s="4">
        <v>4006</v>
      </c>
      <c r="Z874" t="s" s="4">
        <v>4006</v>
      </c>
      <c r="AA874" t="s" s="4">
        <v>4006</v>
      </c>
      <c r="AB874" t="s" s="4">
        <v>4006</v>
      </c>
      <c r="AC874" t="s" s="4">
        <v>4006</v>
      </c>
      <c r="AD874" t="s" s="4">
        <v>4006</v>
      </c>
      <c r="AE874" t="s" s="4">
        <v>96</v>
      </c>
      <c r="AF874" t="s" s="4">
        <v>97</v>
      </c>
      <c r="AG874" t="s" s="4">
        <v>97</v>
      </c>
      <c r="AH874" t="s" s="4">
        <v>98</v>
      </c>
    </row>
    <row r="875" ht="45.0" customHeight="true">
      <c r="A875" t="s" s="4">
        <v>4007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9</v>
      </c>
      <c r="G875" t="s" s="4">
        <v>107</v>
      </c>
      <c r="H875" t="s" s="4">
        <v>107</v>
      </c>
      <c r="I875" t="s" s="4">
        <v>781</v>
      </c>
      <c r="J875" t="s" s="4">
        <v>4008</v>
      </c>
      <c r="K875" t="s" s="4">
        <v>4009</v>
      </c>
      <c r="L875" t="s" s="4">
        <v>4010</v>
      </c>
      <c r="M875" t="s" s="4">
        <v>119</v>
      </c>
      <c r="N875" t="s" s="4">
        <v>249</v>
      </c>
      <c r="O875" t="s" s="4">
        <v>93</v>
      </c>
      <c r="P875" t="s" s="4">
        <v>257</v>
      </c>
      <c r="Q875" t="s" s="4">
        <v>93</v>
      </c>
      <c r="R875" t="s" s="4">
        <v>4011</v>
      </c>
      <c r="S875" t="s" s="4">
        <v>4011</v>
      </c>
      <c r="T875" t="s" s="4">
        <v>4011</v>
      </c>
      <c r="U875" t="s" s="4">
        <v>4011</v>
      </c>
      <c r="V875" t="s" s="4">
        <v>4011</v>
      </c>
      <c r="W875" t="s" s="4">
        <v>4011</v>
      </c>
      <c r="X875" t="s" s="4">
        <v>4011</v>
      </c>
      <c r="Y875" t="s" s="4">
        <v>4011</v>
      </c>
      <c r="Z875" t="s" s="4">
        <v>4011</v>
      </c>
      <c r="AA875" t="s" s="4">
        <v>4011</v>
      </c>
      <c r="AB875" t="s" s="4">
        <v>4011</v>
      </c>
      <c r="AC875" t="s" s="4">
        <v>4011</v>
      </c>
      <c r="AD875" t="s" s="4">
        <v>4011</v>
      </c>
      <c r="AE875" t="s" s="4">
        <v>96</v>
      </c>
      <c r="AF875" t="s" s="4">
        <v>97</v>
      </c>
      <c r="AG875" t="s" s="4">
        <v>97</v>
      </c>
      <c r="AH875" t="s" s="4">
        <v>98</v>
      </c>
    </row>
    <row r="876" ht="45.0" customHeight="true">
      <c r="A876" t="s" s="4">
        <v>4012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9</v>
      </c>
      <c r="G876" t="s" s="4">
        <v>107</v>
      </c>
      <c r="H876" t="s" s="4">
        <v>107</v>
      </c>
      <c r="I876" t="s" s="4">
        <v>270</v>
      </c>
      <c r="J876" t="s" s="4">
        <v>433</v>
      </c>
      <c r="K876" t="s" s="4">
        <v>403</v>
      </c>
      <c r="L876" t="s" s="4">
        <v>1710</v>
      </c>
      <c r="M876" t="s" s="4">
        <v>91</v>
      </c>
      <c r="N876" t="s" s="4">
        <v>522</v>
      </c>
      <c r="O876" t="s" s="4">
        <v>93</v>
      </c>
      <c r="P876" t="s" s="4">
        <v>523</v>
      </c>
      <c r="Q876" t="s" s="4">
        <v>93</v>
      </c>
      <c r="R876" t="s" s="4">
        <v>4013</v>
      </c>
      <c r="S876" t="s" s="4">
        <v>4013</v>
      </c>
      <c r="T876" t="s" s="4">
        <v>4013</v>
      </c>
      <c r="U876" t="s" s="4">
        <v>4013</v>
      </c>
      <c r="V876" t="s" s="4">
        <v>4013</v>
      </c>
      <c r="W876" t="s" s="4">
        <v>4013</v>
      </c>
      <c r="X876" t="s" s="4">
        <v>4013</v>
      </c>
      <c r="Y876" t="s" s="4">
        <v>4013</v>
      </c>
      <c r="Z876" t="s" s="4">
        <v>4013</v>
      </c>
      <c r="AA876" t="s" s="4">
        <v>4013</v>
      </c>
      <c r="AB876" t="s" s="4">
        <v>4013</v>
      </c>
      <c r="AC876" t="s" s="4">
        <v>4013</v>
      </c>
      <c r="AD876" t="s" s="4">
        <v>4013</v>
      </c>
      <c r="AE876" t="s" s="4">
        <v>96</v>
      </c>
      <c r="AF876" t="s" s="4">
        <v>97</v>
      </c>
      <c r="AG876" t="s" s="4">
        <v>97</v>
      </c>
      <c r="AH876" t="s" s="4">
        <v>98</v>
      </c>
    </row>
    <row r="877" ht="45.0" customHeight="true">
      <c r="A877" t="s" s="4">
        <v>4014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107</v>
      </c>
      <c r="H877" t="s" s="4">
        <v>107</v>
      </c>
      <c r="I877" t="s" s="4">
        <v>761</v>
      </c>
      <c r="J877" t="s" s="4">
        <v>4015</v>
      </c>
      <c r="K877" t="s" s="4">
        <v>4016</v>
      </c>
      <c r="L877" t="s" s="4">
        <v>2009</v>
      </c>
      <c r="M877" t="s" s="4">
        <v>91</v>
      </c>
      <c r="N877" t="s" s="4">
        <v>120</v>
      </c>
      <c r="O877" t="s" s="4">
        <v>93</v>
      </c>
      <c r="P877" t="s" s="4">
        <v>4017</v>
      </c>
      <c r="Q877" t="s" s="4">
        <v>93</v>
      </c>
      <c r="R877" t="s" s="4">
        <v>4018</v>
      </c>
      <c r="S877" t="s" s="4">
        <v>4018</v>
      </c>
      <c r="T877" t="s" s="4">
        <v>4018</v>
      </c>
      <c r="U877" t="s" s="4">
        <v>4018</v>
      </c>
      <c r="V877" t="s" s="4">
        <v>4018</v>
      </c>
      <c r="W877" t="s" s="4">
        <v>4018</v>
      </c>
      <c r="X877" t="s" s="4">
        <v>4018</v>
      </c>
      <c r="Y877" t="s" s="4">
        <v>4018</v>
      </c>
      <c r="Z877" t="s" s="4">
        <v>4018</v>
      </c>
      <c r="AA877" t="s" s="4">
        <v>4018</v>
      </c>
      <c r="AB877" t="s" s="4">
        <v>4018</v>
      </c>
      <c r="AC877" t="s" s="4">
        <v>4018</v>
      </c>
      <c r="AD877" t="s" s="4">
        <v>4018</v>
      </c>
      <c r="AE877" t="s" s="4">
        <v>96</v>
      </c>
      <c r="AF877" t="s" s="4">
        <v>97</v>
      </c>
      <c r="AG877" t="s" s="4">
        <v>97</v>
      </c>
      <c r="AH877" t="s" s="4">
        <v>98</v>
      </c>
    </row>
    <row r="878" ht="45.0" customHeight="true">
      <c r="A878" t="s" s="4">
        <v>4019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107</v>
      </c>
      <c r="H878" t="s" s="4">
        <v>107</v>
      </c>
      <c r="I878" t="s" s="4">
        <v>459</v>
      </c>
      <c r="J878" t="s" s="4">
        <v>4020</v>
      </c>
      <c r="K878" t="s" s="4">
        <v>118</v>
      </c>
      <c r="L878" t="s" s="4">
        <v>4021</v>
      </c>
      <c r="M878" t="s" s="4">
        <v>119</v>
      </c>
      <c r="N878" t="s" s="4">
        <v>1185</v>
      </c>
      <c r="O878" t="s" s="4">
        <v>93</v>
      </c>
      <c r="P878" t="s" s="4">
        <v>1186</v>
      </c>
      <c r="Q878" t="s" s="4">
        <v>93</v>
      </c>
      <c r="R878" t="s" s="4">
        <v>4022</v>
      </c>
      <c r="S878" t="s" s="4">
        <v>4022</v>
      </c>
      <c r="T878" t="s" s="4">
        <v>4022</v>
      </c>
      <c r="U878" t="s" s="4">
        <v>4022</v>
      </c>
      <c r="V878" t="s" s="4">
        <v>4022</v>
      </c>
      <c r="W878" t="s" s="4">
        <v>4022</v>
      </c>
      <c r="X878" t="s" s="4">
        <v>4022</v>
      </c>
      <c r="Y878" t="s" s="4">
        <v>4022</v>
      </c>
      <c r="Z878" t="s" s="4">
        <v>4022</v>
      </c>
      <c r="AA878" t="s" s="4">
        <v>4022</v>
      </c>
      <c r="AB878" t="s" s="4">
        <v>4022</v>
      </c>
      <c r="AC878" t="s" s="4">
        <v>4022</v>
      </c>
      <c r="AD878" t="s" s="4">
        <v>4022</v>
      </c>
      <c r="AE878" t="s" s="4">
        <v>96</v>
      </c>
      <c r="AF878" t="s" s="4">
        <v>97</v>
      </c>
      <c r="AG878" t="s" s="4">
        <v>97</v>
      </c>
      <c r="AH878" t="s" s="4">
        <v>98</v>
      </c>
    </row>
    <row r="879" ht="45.0" customHeight="true">
      <c r="A879" t="s" s="4">
        <v>4023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107</v>
      </c>
      <c r="H879" t="s" s="4">
        <v>107</v>
      </c>
      <c r="I879" t="s" s="4">
        <v>448</v>
      </c>
      <c r="J879" t="s" s="4">
        <v>4024</v>
      </c>
      <c r="K879" t="s" s="4">
        <v>165</v>
      </c>
      <c r="L879" t="s" s="4">
        <v>318</v>
      </c>
      <c r="M879" t="s" s="4">
        <v>119</v>
      </c>
      <c r="N879" t="s" s="4">
        <v>249</v>
      </c>
      <c r="O879" t="s" s="4">
        <v>93</v>
      </c>
      <c r="P879" t="s" s="4">
        <v>257</v>
      </c>
      <c r="Q879" t="s" s="4">
        <v>93</v>
      </c>
      <c r="R879" t="s" s="4">
        <v>4025</v>
      </c>
      <c r="S879" t="s" s="4">
        <v>4025</v>
      </c>
      <c r="T879" t="s" s="4">
        <v>4025</v>
      </c>
      <c r="U879" t="s" s="4">
        <v>4025</v>
      </c>
      <c r="V879" t="s" s="4">
        <v>4025</v>
      </c>
      <c r="W879" t="s" s="4">
        <v>4025</v>
      </c>
      <c r="X879" t="s" s="4">
        <v>4025</v>
      </c>
      <c r="Y879" t="s" s="4">
        <v>4025</v>
      </c>
      <c r="Z879" t="s" s="4">
        <v>4025</v>
      </c>
      <c r="AA879" t="s" s="4">
        <v>4025</v>
      </c>
      <c r="AB879" t="s" s="4">
        <v>4025</v>
      </c>
      <c r="AC879" t="s" s="4">
        <v>4025</v>
      </c>
      <c r="AD879" t="s" s="4">
        <v>4025</v>
      </c>
      <c r="AE879" t="s" s="4">
        <v>96</v>
      </c>
      <c r="AF879" t="s" s="4">
        <v>97</v>
      </c>
      <c r="AG879" t="s" s="4">
        <v>97</v>
      </c>
      <c r="AH879" t="s" s="4">
        <v>98</v>
      </c>
    </row>
    <row r="880" ht="45.0" customHeight="true">
      <c r="A880" t="s" s="4">
        <v>4026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9</v>
      </c>
      <c r="G880" t="s" s="4">
        <v>107</v>
      </c>
      <c r="H880" t="s" s="4">
        <v>107</v>
      </c>
      <c r="I880" t="s" s="4">
        <v>147</v>
      </c>
      <c r="J880" t="s" s="4">
        <v>4027</v>
      </c>
      <c r="K880" t="s" s="4">
        <v>330</v>
      </c>
      <c r="L880" t="s" s="4">
        <v>1390</v>
      </c>
      <c r="M880" t="s" s="4">
        <v>119</v>
      </c>
      <c r="N880" t="s" s="4">
        <v>120</v>
      </c>
      <c r="O880" t="s" s="4">
        <v>93</v>
      </c>
      <c r="P880" t="s" s="4">
        <v>121</v>
      </c>
      <c r="Q880" t="s" s="4">
        <v>93</v>
      </c>
      <c r="R880" t="s" s="4">
        <v>4028</v>
      </c>
      <c r="S880" t="s" s="4">
        <v>4028</v>
      </c>
      <c r="T880" t="s" s="4">
        <v>4028</v>
      </c>
      <c r="U880" t="s" s="4">
        <v>4028</v>
      </c>
      <c r="V880" t="s" s="4">
        <v>4028</v>
      </c>
      <c r="W880" t="s" s="4">
        <v>4028</v>
      </c>
      <c r="X880" t="s" s="4">
        <v>4028</v>
      </c>
      <c r="Y880" t="s" s="4">
        <v>4028</v>
      </c>
      <c r="Z880" t="s" s="4">
        <v>4028</v>
      </c>
      <c r="AA880" t="s" s="4">
        <v>4028</v>
      </c>
      <c r="AB880" t="s" s="4">
        <v>4028</v>
      </c>
      <c r="AC880" t="s" s="4">
        <v>4028</v>
      </c>
      <c r="AD880" t="s" s="4">
        <v>4028</v>
      </c>
      <c r="AE880" t="s" s="4">
        <v>96</v>
      </c>
      <c r="AF880" t="s" s="4">
        <v>97</v>
      </c>
      <c r="AG880" t="s" s="4">
        <v>97</v>
      </c>
      <c r="AH880" t="s" s="4">
        <v>98</v>
      </c>
    </row>
    <row r="881" ht="45.0" customHeight="true">
      <c r="A881" t="s" s="4">
        <v>4029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9</v>
      </c>
      <c r="G881" t="s" s="4">
        <v>107</v>
      </c>
      <c r="H881" t="s" s="4">
        <v>107</v>
      </c>
      <c r="I881" t="s" s="4">
        <v>2113</v>
      </c>
      <c r="J881" t="s" s="4">
        <v>4030</v>
      </c>
      <c r="K881" t="s" s="4">
        <v>1702</v>
      </c>
      <c r="L881" t="s" s="4">
        <v>365</v>
      </c>
      <c r="M881" t="s" s="4">
        <v>91</v>
      </c>
      <c r="N881" t="s" s="4">
        <v>1185</v>
      </c>
      <c r="O881" t="s" s="4">
        <v>93</v>
      </c>
      <c r="P881" t="s" s="4">
        <v>4031</v>
      </c>
      <c r="Q881" t="s" s="4">
        <v>93</v>
      </c>
      <c r="R881" t="s" s="4">
        <v>4032</v>
      </c>
      <c r="S881" t="s" s="4">
        <v>4032</v>
      </c>
      <c r="T881" t="s" s="4">
        <v>4032</v>
      </c>
      <c r="U881" t="s" s="4">
        <v>4032</v>
      </c>
      <c r="V881" t="s" s="4">
        <v>4032</v>
      </c>
      <c r="W881" t="s" s="4">
        <v>4032</v>
      </c>
      <c r="X881" t="s" s="4">
        <v>4032</v>
      </c>
      <c r="Y881" t="s" s="4">
        <v>4032</v>
      </c>
      <c r="Z881" t="s" s="4">
        <v>4032</v>
      </c>
      <c r="AA881" t="s" s="4">
        <v>4032</v>
      </c>
      <c r="AB881" t="s" s="4">
        <v>4032</v>
      </c>
      <c r="AC881" t="s" s="4">
        <v>4032</v>
      </c>
      <c r="AD881" t="s" s="4">
        <v>4032</v>
      </c>
      <c r="AE881" t="s" s="4">
        <v>96</v>
      </c>
      <c r="AF881" t="s" s="4">
        <v>97</v>
      </c>
      <c r="AG881" t="s" s="4">
        <v>97</v>
      </c>
      <c r="AH881" t="s" s="4">
        <v>98</v>
      </c>
    </row>
    <row r="882" ht="45.0" customHeight="true">
      <c r="A882" t="s" s="4">
        <v>4033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107</v>
      </c>
      <c r="H882" t="s" s="4">
        <v>107</v>
      </c>
      <c r="I882" t="s" s="4">
        <v>124</v>
      </c>
      <c r="J882" t="s" s="4">
        <v>4034</v>
      </c>
      <c r="K882" t="s" s="4">
        <v>403</v>
      </c>
      <c r="L882" t="s" s="4">
        <v>396</v>
      </c>
      <c r="M882" t="s" s="4">
        <v>119</v>
      </c>
      <c r="N882" t="s" s="4">
        <v>563</v>
      </c>
      <c r="O882" t="s" s="4">
        <v>93</v>
      </c>
      <c r="P882" t="s" s="4">
        <v>4035</v>
      </c>
      <c r="Q882" t="s" s="4">
        <v>93</v>
      </c>
      <c r="R882" t="s" s="4">
        <v>4036</v>
      </c>
      <c r="S882" t="s" s="4">
        <v>4036</v>
      </c>
      <c r="T882" t="s" s="4">
        <v>4036</v>
      </c>
      <c r="U882" t="s" s="4">
        <v>4036</v>
      </c>
      <c r="V882" t="s" s="4">
        <v>4036</v>
      </c>
      <c r="W882" t="s" s="4">
        <v>4036</v>
      </c>
      <c r="X882" t="s" s="4">
        <v>4036</v>
      </c>
      <c r="Y882" t="s" s="4">
        <v>4036</v>
      </c>
      <c r="Z882" t="s" s="4">
        <v>4036</v>
      </c>
      <c r="AA882" t="s" s="4">
        <v>4036</v>
      </c>
      <c r="AB882" t="s" s="4">
        <v>4036</v>
      </c>
      <c r="AC882" t="s" s="4">
        <v>4036</v>
      </c>
      <c r="AD882" t="s" s="4">
        <v>4036</v>
      </c>
      <c r="AE882" t="s" s="4">
        <v>96</v>
      </c>
      <c r="AF882" t="s" s="4">
        <v>97</v>
      </c>
      <c r="AG882" t="s" s="4">
        <v>97</v>
      </c>
      <c r="AH882" t="s" s="4">
        <v>98</v>
      </c>
    </row>
    <row r="883" ht="45.0" customHeight="true">
      <c r="A883" t="s" s="4">
        <v>4037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9</v>
      </c>
      <c r="G883" t="s" s="4">
        <v>107</v>
      </c>
      <c r="H883" t="s" s="4">
        <v>107</v>
      </c>
      <c r="I883" t="s" s="4">
        <v>124</v>
      </c>
      <c r="J883" t="s" s="4">
        <v>2151</v>
      </c>
      <c r="K883" t="s" s="4">
        <v>381</v>
      </c>
      <c r="L883" t="s" s="4">
        <v>4038</v>
      </c>
      <c r="M883" t="s" s="4">
        <v>91</v>
      </c>
      <c r="N883" t="s" s="4">
        <v>596</v>
      </c>
      <c r="O883" t="s" s="4">
        <v>93</v>
      </c>
      <c r="P883" t="s" s="4">
        <v>597</v>
      </c>
      <c r="Q883" t="s" s="4">
        <v>93</v>
      </c>
      <c r="R883" t="s" s="4">
        <v>4039</v>
      </c>
      <c r="S883" t="s" s="4">
        <v>4039</v>
      </c>
      <c r="T883" t="s" s="4">
        <v>4039</v>
      </c>
      <c r="U883" t="s" s="4">
        <v>4039</v>
      </c>
      <c r="V883" t="s" s="4">
        <v>4039</v>
      </c>
      <c r="W883" t="s" s="4">
        <v>4039</v>
      </c>
      <c r="X883" t="s" s="4">
        <v>4039</v>
      </c>
      <c r="Y883" t="s" s="4">
        <v>4039</v>
      </c>
      <c r="Z883" t="s" s="4">
        <v>4039</v>
      </c>
      <c r="AA883" t="s" s="4">
        <v>4039</v>
      </c>
      <c r="AB883" t="s" s="4">
        <v>4039</v>
      </c>
      <c r="AC883" t="s" s="4">
        <v>4039</v>
      </c>
      <c r="AD883" t="s" s="4">
        <v>4039</v>
      </c>
      <c r="AE883" t="s" s="4">
        <v>96</v>
      </c>
      <c r="AF883" t="s" s="4">
        <v>97</v>
      </c>
      <c r="AG883" t="s" s="4">
        <v>97</v>
      </c>
      <c r="AH883" t="s" s="4">
        <v>98</v>
      </c>
    </row>
    <row r="884" ht="45.0" customHeight="true">
      <c r="A884" t="s" s="4">
        <v>4040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9</v>
      </c>
      <c r="G884" t="s" s="4">
        <v>107</v>
      </c>
      <c r="H884" t="s" s="4">
        <v>107</v>
      </c>
      <c r="I884" t="s" s="4">
        <v>4041</v>
      </c>
      <c r="J884" t="s" s="4">
        <v>4042</v>
      </c>
      <c r="K884" t="s" s="4">
        <v>397</v>
      </c>
      <c r="L884" t="s" s="4">
        <v>126</v>
      </c>
      <c r="M884" t="s" s="4">
        <v>91</v>
      </c>
      <c r="N884" t="s" s="4">
        <v>4043</v>
      </c>
      <c r="O884" t="s" s="4">
        <v>93</v>
      </c>
      <c r="P884" t="s" s="4">
        <v>4044</v>
      </c>
      <c r="Q884" t="s" s="4">
        <v>93</v>
      </c>
      <c r="R884" t="s" s="4">
        <v>4045</v>
      </c>
      <c r="S884" t="s" s="4">
        <v>4045</v>
      </c>
      <c r="T884" t="s" s="4">
        <v>4045</v>
      </c>
      <c r="U884" t="s" s="4">
        <v>4045</v>
      </c>
      <c r="V884" t="s" s="4">
        <v>4045</v>
      </c>
      <c r="W884" t="s" s="4">
        <v>4045</v>
      </c>
      <c r="X884" t="s" s="4">
        <v>4045</v>
      </c>
      <c r="Y884" t="s" s="4">
        <v>4045</v>
      </c>
      <c r="Z884" t="s" s="4">
        <v>4045</v>
      </c>
      <c r="AA884" t="s" s="4">
        <v>4045</v>
      </c>
      <c r="AB884" t="s" s="4">
        <v>4045</v>
      </c>
      <c r="AC884" t="s" s="4">
        <v>4045</v>
      </c>
      <c r="AD884" t="s" s="4">
        <v>4045</v>
      </c>
      <c r="AE884" t="s" s="4">
        <v>96</v>
      </c>
      <c r="AF884" t="s" s="4">
        <v>97</v>
      </c>
      <c r="AG884" t="s" s="4">
        <v>97</v>
      </c>
      <c r="AH884" t="s" s="4">
        <v>98</v>
      </c>
    </row>
    <row r="885" ht="45.0" customHeight="true">
      <c r="A885" t="s" s="4">
        <v>4046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6</v>
      </c>
      <c r="G885" t="s" s="4">
        <v>86</v>
      </c>
      <c r="H885" t="s" s="4">
        <v>86</v>
      </c>
      <c r="I885" t="s" s="4">
        <v>170</v>
      </c>
      <c r="J885" t="s" s="4">
        <v>2389</v>
      </c>
      <c r="K885" t="s" s="4">
        <v>4047</v>
      </c>
      <c r="L885" t="s" s="4">
        <v>229</v>
      </c>
      <c r="M885" t="s" s="4">
        <v>91</v>
      </c>
      <c r="N885" t="s" s="4">
        <v>1440</v>
      </c>
      <c r="O885" t="s" s="4">
        <v>93</v>
      </c>
      <c r="P885" t="s" s="4">
        <v>1441</v>
      </c>
      <c r="Q885" t="s" s="4">
        <v>93</v>
      </c>
      <c r="R885" t="s" s="4">
        <v>4048</v>
      </c>
      <c r="S885" t="s" s="4">
        <v>4048</v>
      </c>
      <c r="T885" t="s" s="4">
        <v>4048</v>
      </c>
      <c r="U885" t="s" s="4">
        <v>4048</v>
      </c>
      <c r="V885" t="s" s="4">
        <v>4048</v>
      </c>
      <c r="W885" t="s" s="4">
        <v>4048</v>
      </c>
      <c r="X885" t="s" s="4">
        <v>4048</v>
      </c>
      <c r="Y885" t="s" s="4">
        <v>4048</v>
      </c>
      <c r="Z885" t="s" s="4">
        <v>4048</v>
      </c>
      <c r="AA885" t="s" s="4">
        <v>4048</v>
      </c>
      <c r="AB885" t="s" s="4">
        <v>4048</v>
      </c>
      <c r="AC885" t="s" s="4">
        <v>4048</v>
      </c>
      <c r="AD885" t="s" s="4">
        <v>4048</v>
      </c>
      <c r="AE885" t="s" s="4">
        <v>96</v>
      </c>
      <c r="AF885" t="s" s="4">
        <v>97</v>
      </c>
      <c r="AG885" t="s" s="4">
        <v>97</v>
      </c>
      <c r="AH885" t="s" s="4">
        <v>98</v>
      </c>
    </row>
    <row r="886" ht="45.0" customHeight="true">
      <c r="A886" t="s" s="4">
        <v>4049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107</v>
      </c>
      <c r="H886" t="s" s="4">
        <v>107</v>
      </c>
      <c r="I886" t="s" s="4">
        <v>178</v>
      </c>
      <c r="J886" t="s" s="4">
        <v>4050</v>
      </c>
      <c r="K886" t="s" s="4">
        <v>820</v>
      </c>
      <c r="L886" t="s" s="4">
        <v>4051</v>
      </c>
      <c r="M886" t="s" s="4">
        <v>91</v>
      </c>
      <c r="N886" t="s" s="4">
        <v>120</v>
      </c>
      <c r="O886" t="s" s="4">
        <v>93</v>
      </c>
      <c r="P886" t="s" s="4">
        <v>4052</v>
      </c>
      <c r="Q886" t="s" s="4">
        <v>93</v>
      </c>
      <c r="R886" t="s" s="4">
        <v>4053</v>
      </c>
      <c r="S886" t="s" s="4">
        <v>4053</v>
      </c>
      <c r="T886" t="s" s="4">
        <v>4053</v>
      </c>
      <c r="U886" t="s" s="4">
        <v>4053</v>
      </c>
      <c r="V886" t="s" s="4">
        <v>4053</v>
      </c>
      <c r="W886" t="s" s="4">
        <v>4053</v>
      </c>
      <c r="X886" t="s" s="4">
        <v>4053</v>
      </c>
      <c r="Y886" t="s" s="4">
        <v>4053</v>
      </c>
      <c r="Z886" t="s" s="4">
        <v>4053</v>
      </c>
      <c r="AA886" t="s" s="4">
        <v>4053</v>
      </c>
      <c r="AB886" t="s" s="4">
        <v>4053</v>
      </c>
      <c r="AC886" t="s" s="4">
        <v>4053</v>
      </c>
      <c r="AD886" t="s" s="4">
        <v>4053</v>
      </c>
      <c r="AE886" t="s" s="4">
        <v>96</v>
      </c>
      <c r="AF886" t="s" s="4">
        <v>97</v>
      </c>
      <c r="AG886" t="s" s="4">
        <v>97</v>
      </c>
      <c r="AH886" t="s" s="4">
        <v>98</v>
      </c>
    </row>
    <row r="887" ht="45.0" customHeight="true">
      <c r="A887" t="s" s="4">
        <v>4054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107</v>
      </c>
      <c r="H887" t="s" s="4">
        <v>107</v>
      </c>
      <c r="I887" t="s" s="4">
        <v>453</v>
      </c>
      <c r="J887" t="s" s="4">
        <v>4055</v>
      </c>
      <c r="K887" t="s" s="4">
        <v>230</v>
      </c>
      <c r="L887" t="s" s="4">
        <v>331</v>
      </c>
      <c r="M887" t="s" s="4">
        <v>119</v>
      </c>
      <c r="N887" t="s" s="4">
        <v>120</v>
      </c>
      <c r="O887" t="s" s="4">
        <v>93</v>
      </c>
      <c r="P887" t="s" s="4">
        <v>121</v>
      </c>
      <c r="Q887" t="s" s="4">
        <v>93</v>
      </c>
      <c r="R887" t="s" s="4">
        <v>4056</v>
      </c>
      <c r="S887" t="s" s="4">
        <v>4056</v>
      </c>
      <c r="T887" t="s" s="4">
        <v>4056</v>
      </c>
      <c r="U887" t="s" s="4">
        <v>4056</v>
      </c>
      <c r="V887" t="s" s="4">
        <v>4056</v>
      </c>
      <c r="W887" t="s" s="4">
        <v>4056</v>
      </c>
      <c r="X887" t="s" s="4">
        <v>4056</v>
      </c>
      <c r="Y887" t="s" s="4">
        <v>4056</v>
      </c>
      <c r="Z887" t="s" s="4">
        <v>4056</v>
      </c>
      <c r="AA887" t="s" s="4">
        <v>4056</v>
      </c>
      <c r="AB887" t="s" s="4">
        <v>4056</v>
      </c>
      <c r="AC887" t="s" s="4">
        <v>4056</v>
      </c>
      <c r="AD887" t="s" s="4">
        <v>4056</v>
      </c>
      <c r="AE887" t="s" s="4">
        <v>96</v>
      </c>
      <c r="AF887" t="s" s="4">
        <v>97</v>
      </c>
      <c r="AG887" t="s" s="4">
        <v>97</v>
      </c>
      <c r="AH887" t="s" s="4">
        <v>98</v>
      </c>
    </row>
    <row r="888" ht="45.0" customHeight="true">
      <c r="A888" t="s" s="4">
        <v>4057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107</v>
      </c>
      <c r="H888" t="s" s="4">
        <v>107</v>
      </c>
      <c r="I888" t="s" s="4">
        <v>453</v>
      </c>
      <c r="J888" t="s" s="4">
        <v>4058</v>
      </c>
      <c r="K888" t="s" s="4">
        <v>3191</v>
      </c>
      <c r="L888" t="s" s="4">
        <v>298</v>
      </c>
      <c r="M888" t="s" s="4">
        <v>119</v>
      </c>
      <c r="N888" t="s" s="4">
        <v>249</v>
      </c>
      <c r="O888" t="s" s="4">
        <v>93</v>
      </c>
      <c r="P888" t="s" s="4">
        <v>257</v>
      </c>
      <c r="Q888" t="s" s="4">
        <v>93</v>
      </c>
      <c r="R888" t="s" s="4">
        <v>4059</v>
      </c>
      <c r="S888" t="s" s="4">
        <v>4059</v>
      </c>
      <c r="T888" t="s" s="4">
        <v>4059</v>
      </c>
      <c r="U888" t="s" s="4">
        <v>4059</v>
      </c>
      <c r="V888" t="s" s="4">
        <v>4059</v>
      </c>
      <c r="W888" t="s" s="4">
        <v>4059</v>
      </c>
      <c r="X888" t="s" s="4">
        <v>4059</v>
      </c>
      <c r="Y888" t="s" s="4">
        <v>4059</v>
      </c>
      <c r="Z888" t="s" s="4">
        <v>4059</v>
      </c>
      <c r="AA888" t="s" s="4">
        <v>4059</v>
      </c>
      <c r="AB888" t="s" s="4">
        <v>4059</v>
      </c>
      <c r="AC888" t="s" s="4">
        <v>4059</v>
      </c>
      <c r="AD888" t="s" s="4">
        <v>4059</v>
      </c>
      <c r="AE888" t="s" s="4">
        <v>96</v>
      </c>
      <c r="AF888" t="s" s="4">
        <v>97</v>
      </c>
      <c r="AG888" t="s" s="4">
        <v>97</v>
      </c>
      <c r="AH888" t="s" s="4">
        <v>98</v>
      </c>
    </row>
    <row r="889" ht="45.0" customHeight="true">
      <c r="A889" t="s" s="4">
        <v>4060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107</v>
      </c>
      <c r="H889" t="s" s="4">
        <v>107</v>
      </c>
      <c r="I889" t="s" s="4">
        <v>370</v>
      </c>
      <c r="J889" t="s" s="4">
        <v>4061</v>
      </c>
      <c r="K889" t="s" s="4">
        <v>126</v>
      </c>
      <c r="L889" t="s" s="4">
        <v>262</v>
      </c>
      <c r="M889" t="s" s="4">
        <v>91</v>
      </c>
      <c r="N889" t="s" s="4">
        <v>398</v>
      </c>
      <c r="O889" t="s" s="4">
        <v>93</v>
      </c>
      <c r="P889" t="s" s="4">
        <v>778</v>
      </c>
      <c r="Q889" t="s" s="4">
        <v>93</v>
      </c>
      <c r="R889" t="s" s="4">
        <v>4062</v>
      </c>
      <c r="S889" t="s" s="4">
        <v>4062</v>
      </c>
      <c r="T889" t="s" s="4">
        <v>4062</v>
      </c>
      <c r="U889" t="s" s="4">
        <v>4062</v>
      </c>
      <c r="V889" t="s" s="4">
        <v>4062</v>
      </c>
      <c r="W889" t="s" s="4">
        <v>4062</v>
      </c>
      <c r="X889" t="s" s="4">
        <v>4062</v>
      </c>
      <c r="Y889" t="s" s="4">
        <v>4062</v>
      </c>
      <c r="Z889" t="s" s="4">
        <v>4062</v>
      </c>
      <c r="AA889" t="s" s="4">
        <v>4062</v>
      </c>
      <c r="AB889" t="s" s="4">
        <v>4062</v>
      </c>
      <c r="AC889" t="s" s="4">
        <v>4062</v>
      </c>
      <c r="AD889" t="s" s="4">
        <v>4062</v>
      </c>
      <c r="AE889" t="s" s="4">
        <v>96</v>
      </c>
      <c r="AF889" t="s" s="4">
        <v>97</v>
      </c>
      <c r="AG889" t="s" s="4">
        <v>97</v>
      </c>
      <c r="AH889" t="s" s="4">
        <v>98</v>
      </c>
    </row>
    <row r="890" ht="45.0" customHeight="true">
      <c r="A890" t="s" s="4">
        <v>4063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107</v>
      </c>
      <c r="H890" t="s" s="4">
        <v>107</v>
      </c>
      <c r="I890" t="s" s="4">
        <v>841</v>
      </c>
      <c r="J890" t="s" s="4">
        <v>4064</v>
      </c>
      <c r="K890" t="s" s="4">
        <v>672</v>
      </c>
      <c r="L890" t="s" s="4">
        <v>4065</v>
      </c>
      <c r="M890" t="s" s="4">
        <v>119</v>
      </c>
      <c r="N890" t="s" s="4">
        <v>120</v>
      </c>
      <c r="O890" t="s" s="4">
        <v>93</v>
      </c>
      <c r="P890" t="s" s="4">
        <v>4066</v>
      </c>
      <c r="Q890" t="s" s="4">
        <v>93</v>
      </c>
      <c r="R890" t="s" s="4">
        <v>4067</v>
      </c>
      <c r="S890" t="s" s="4">
        <v>4067</v>
      </c>
      <c r="T890" t="s" s="4">
        <v>4067</v>
      </c>
      <c r="U890" t="s" s="4">
        <v>4067</v>
      </c>
      <c r="V890" t="s" s="4">
        <v>4067</v>
      </c>
      <c r="W890" t="s" s="4">
        <v>4067</v>
      </c>
      <c r="X890" t="s" s="4">
        <v>4067</v>
      </c>
      <c r="Y890" t="s" s="4">
        <v>4067</v>
      </c>
      <c r="Z890" t="s" s="4">
        <v>4067</v>
      </c>
      <c r="AA890" t="s" s="4">
        <v>4067</v>
      </c>
      <c r="AB890" t="s" s="4">
        <v>4067</v>
      </c>
      <c r="AC890" t="s" s="4">
        <v>4067</v>
      </c>
      <c r="AD890" t="s" s="4">
        <v>4067</v>
      </c>
      <c r="AE890" t="s" s="4">
        <v>96</v>
      </c>
      <c r="AF890" t="s" s="4">
        <v>97</v>
      </c>
      <c r="AG890" t="s" s="4">
        <v>97</v>
      </c>
      <c r="AH890" t="s" s="4">
        <v>98</v>
      </c>
    </row>
    <row r="891" ht="45.0" customHeight="true">
      <c r="A891" t="s" s="4">
        <v>4068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107</v>
      </c>
      <c r="H891" t="s" s="4">
        <v>107</v>
      </c>
      <c r="I891" t="s" s="4">
        <v>963</v>
      </c>
      <c r="J891" t="s" s="4">
        <v>4069</v>
      </c>
      <c r="K891" t="s" s="4">
        <v>1613</v>
      </c>
      <c r="L891" t="s" s="4">
        <v>613</v>
      </c>
      <c r="M891" t="s" s="4">
        <v>119</v>
      </c>
      <c r="N891" t="s" s="4">
        <v>120</v>
      </c>
      <c r="O891" t="s" s="4">
        <v>93</v>
      </c>
      <c r="P891" t="s" s="4">
        <v>3999</v>
      </c>
      <c r="Q891" t="s" s="4">
        <v>93</v>
      </c>
      <c r="R891" t="s" s="4">
        <v>4070</v>
      </c>
      <c r="S891" t="s" s="4">
        <v>4070</v>
      </c>
      <c r="T891" t="s" s="4">
        <v>4070</v>
      </c>
      <c r="U891" t="s" s="4">
        <v>4070</v>
      </c>
      <c r="V891" t="s" s="4">
        <v>4070</v>
      </c>
      <c r="W891" t="s" s="4">
        <v>4070</v>
      </c>
      <c r="X891" t="s" s="4">
        <v>4070</v>
      </c>
      <c r="Y891" t="s" s="4">
        <v>4070</v>
      </c>
      <c r="Z891" t="s" s="4">
        <v>4070</v>
      </c>
      <c r="AA891" t="s" s="4">
        <v>4070</v>
      </c>
      <c r="AB891" t="s" s="4">
        <v>4070</v>
      </c>
      <c r="AC891" t="s" s="4">
        <v>4070</v>
      </c>
      <c r="AD891" t="s" s="4">
        <v>4070</v>
      </c>
      <c r="AE891" t="s" s="4">
        <v>96</v>
      </c>
      <c r="AF891" t="s" s="4">
        <v>97</v>
      </c>
      <c r="AG891" t="s" s="4">
        <v>97</v>
      </c>
      <c r="AH891" t="s" s="4">
        <v>98</v>
      </c>
    </row>
    <row r="892" ht="45.0" customHeight="true">
      <c r="A892" t="s" s="4">
        <v>4071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107</v>
      </c>
      <c r="H892" t="s" s="4">
        <v>107</v>
      </c>
      <c r="I892" t="s" s="4">
        <v>219</v>
      </c>
      <c r="J892" t="s" s="4">
        <v>179</v>
      </c>
      <c r="K892" t="s" s="4">
        <v>698</v>
      </c>
      <c r="L892" t="s" s="4">
        <v>344</v>
      </c>
      <c r="M892" t="s" s="4">
        <v>91</v>
      </c>
      <c r="N892" t="s" s="4">
        <v>4072</v>
      </c>
      <c r="O892" t="s" s="4">
        <v>93</v>
      </c>
      <c r="P892" t="s" s="4">
        <v>4073</v>
      </c>
      <c r="Q892" t="s" s="4">
        <v>93</v>
      </c>
      <c r="R892" t="s" s="4">
        <v>4074</v>
      </c>
      <c r="S892" t="s" s="4">
        <v>4074</v>
      </c>
      <c r="T892" t="s" s="4">
        <v>4074</v>
      </c>
      <c r="U892" t="s" s="4">
        <v>4074</v>
      </c>
      <c r="V892" t="s" s="4">
        <v>4074</v>
      </c>
      <c r="W892" t="s" s="4">
        <v>4074</v>
      </c>
      <c r="X892" t="s" s="4">
        <v>4074</v>
      </c>
      <c r="Y892" t="s" s="4">
        <v>4074</v>
      </c>
      <c r="Z892" t="s" s="4">
        <v>4074</v>
      </c>
      <c r="AA892" t="s" s="4">
        <v>4074</v>
      </c>
      <c r="AB892" t="s" s="4">
        <v>4074</v>
      </c>
      <c r="AC892" t="s" s="4">
        <v>4074</v>
      </c>
      <c r="AD892" t="s" s="4">
        <v>4074</v>
      </c>
      <c r="AE892" t="s" s="4">
        <v>96</v>
      </c>
      <c r="AF892" t="s" s="4">
        <v>97</v>
      </c>
      <c r="AG892" t="s" s="4">
        <v>97</v>
      </c>
      <c r="AH892" t="s" s="4">
        <v>98</v>
      </c>
    </row>
    <row r="893" ht="45.0" customHeight="true">
      <c r="A893" t="s" s="4">
        <v>4075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107</v>
      </c>
      <c r="H893" t="s" s="4">
        <v>107</v>
      </c>
      <c r="I893" t="s" s="4">
        <v>761</v>
      </c>
      <c r="J893" t="s" s="4">
        <v>3105</v>
      </c>
      <c r="K893" t="s" s="4">
        <v>277</v>
      </c>
      <c r="L893" t="s" s="4">
        <v>165</v>
      </c>
      <c r="M893" t="s" s="4">
        <v>91</v>
      </c>
      <c r="N893" t="s" s="4">
        <v>120</v>
      </c>
      <c r="O893" t="s" s="4">
        <v>93</v>
      </c>
      <c r="P893" t="s" s="4">
        <v>121</v>
      </c>
      <c r="Q893" t="s" s="4">
        <v>93</v>
      </c>
      <c r="R893" t="s" s="4">
        <v>4076</v>
      </c>
      <c r="S893" t="s" s="4">
        <v>4076</v>
      </c>
      <c r="T893" t="s" s="4">
        <v>4076</v>
      </c>
      <c r="U893" t="s" s="4">
        <v>4076</v>
      </c>
      <c r="V893" t="s" s="4">
        <v>4076</v>
      </c>
      <c r="W893" t="s" s="4">
        <v>4076</v>
      </c>
      <c r="X893" t="s" s="4">
        <v>4076</v>
      </c>
      <c r="Y893" t="s" s="4">
        <v>4076</v>
      </c>
      <c r="Z893" t="s" s="4">
        <v>4076</v>
      </c>
      <c r="AA893" t="s" s="4">
        <v>4076</v>
      </c>
      <c r="AB893" t="s" s="4">
        <v>4076</v>
      </c>
      <c r="AC893" t="s" s="4">
        <v>4076</v>
      </c>
      <c r="AD893" t="s" s="4">
        <v>4076</v>
      </c>
      <c r="AE893" t="s" s="4">
        <v>96</v>
      </c>
      <c r="AF893" t="s" s="4">
        <v>97</v>
      </c>
      <c r="AG893" t="s" s="4">
        <v>97</v>
      </c>
      <c r="AH893" t="s" s="4">
        <v>98</v>
      </c>
    </row>
    <row r="894" ht="45.0" customHeight="true">
      <c r="A894" t="s" s="4">
        <v>4077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107</v>
      </c>
      <c r="H894" t="s" s="4">
        <v>107</v>
      </c>
      <c r="I894" t="s" s="4">
        <v>233</v>
      </c>
      <c r="J894" t="s" s="4">
        <v>4078</v>
      </c>
      <c r="K894" t="s" s="4">
        <v>200</v>
      </c>
      <c r="L894" t="s" s="4">
        <v>1333</v>
      </c>
      <c r="M894" t="s" s="4">
        <v>119</v>
      </c>
      <c r="N894" t="s" s="4">
        <v>4079</v>
      </c>
      <c r="O894" t="s" s="4">
        <v>93</v>
      </c>
      <c r="P894" t="s" s="4">
        <v>4079</v>
      </c>
      <c r="Q894" t="s" s="4">
        <v>93</v>
      </c>
      <c r="R894" t="s" s="4">
        <v>4080</v>
      </c>
      <c r="S894" t="s" s="4">
        <v>4080</v>
      </c>
      <c r="T894" t="s" s="4">
        <v>4080</v>
      </c>
      <c r="U894" t="s" s="4">
        <v>4080</v>
      </c>
      <c r="V894" t="s" s="4">
        <v>4080</v>
      </c>
      <c r="W894" t="s" s="4">
        <v>4080</v>
      </c>
      <c r="X894" t="s" s="4">
        <v>4080</v>
      </c>
      <c r="Y894" t="s" s="4">
        <v>4080</v>
      </c>
      <c r="Z894" t="s" s="4">
        <v>4080</v>
      </c>
      <c r="AA894" t="s" s="4">
        <v>4080</v>
      </c>
      <c r="AB894" t="s" s="4">
        <v>4080</v>
      </c>
      <c r="AC894" t="s" s="4">
        <v>4080</v>
      </c>
      <c r="AD894" t="s" s="4">
        <v>4080</v>
      </c>
      <c r="AE894" t="s" s="4">
        <v>96</v>
      </c>
      <c r="AF894" t="s" s="4">
        <v>97</v>
      </c>
      <c r="AG894" t="s" s="4">
        <v>97</v>
      </c>
      <c r="AH894" t="s" s="4">
        <v>98</v>
      </c>
    </row>
    <row r="895" ht="45.0" customHeight="true">
      <c r="A895" t="s" s="4">
        <v>4081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6</v>
      </c>
      <c r="G895" t="s" s="4">
        <v>86</v>
      </c>
      <c r="H895" t="s" s="4">
        <v>86</v>
      </c>
      <c r="I895" t="s" s="4">
        <v>659</v>
      </c>
      <c r="J895" t="s" s="4">
        <v>4082</v>
      </c>
      <c r="K895" t="s" s="4">
        <v>157</v>
      </c>
      <c r="L895" t="s" s="4">
        <v>2839</v>
      </c>
      <c r="M895" t="s" s="4">
        <v>91</v>
      </c>
      <c r="N895" t="s" s="4">
        <v>2213</v>
      </c>
      <c r="O895" t="s" s="4">
        <v>93</v>
      </c>
      <c r="P895" t="s" s="4">
        <v>2214</v>
      </c>
      <c r="Q895" t="s" s="4">
        <v>93</v>
      </c>
      <c r="R895" t="s" s="4">
        <v>4083</v>
      </c>
      <c r="S895" t="s" s="4">
        <v>4083</v>
      </c>
      <c r="T895" t="s" s="4">
        <v>4083</v>
      </c>
      <c r="U895" t="s" s="4">
        <v>4083</v>
      </c>
      <c r="V895" t="s" s="4">
        <v>4083</v>
      </c>
      <c r="W895" t="s" s="4">
        <v>4083</v>
      </c>
      <c r="X895" t="s" s="4">
        <v>4083</v>
      </c>
      <c r="Y895" t="s" s="4">
        <v>4083</v>
      </c>
      <c r="Z895" t="s" s="4">
        <v>4083</v>
      </c>
      <c r="AA895" t="s" s="4">
        <v>4083</v>
      </c>
      <c r="AB895" t="s" s="4">
        <v>4083</v>
      </c>
      <c r="AC895" t="s" s="4">
        <v>4083</v>
      </c>
      <c r="AD895" t="s" s="4">
        <v>4083</v>
      </c>
      <c r="AE895" t="s" s="4">
        <v>96</v>
      </c>
      <c r="AF895" t="s" s="4">
        <v>97</v>
      </c>
      <c r="AG895" t="s" s="4">
        <v>97</v>
      </c>
      <c r="AH895" t="s" s="4">
        <v>98</v>
      </c>
    </row>
    <row r="896" ht="45.0" customHeight="true">
      <c r="A896" t="s" s="4">
        <v>4084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107</v>
      </c>
      <c r="H896" t="s" s="4">
        <v>107</v>
      </c>
      <c r="I896" t="s" s="4">
        <v>448</v>
      </c>
      <c r="J896" t="s" s="4">
        <v>4085</v>
      </c>
      <c r="K896" t="s" s="4">
        <v>4086</v>
      </c>
      <c r="L896" t="s" s="4">
        <v>262</v>
      </c>
      <c r="M896" t="s" s="4">
        <v>119</v>
      </c>
      <c r="N896" t="s" s="4">
        <v>249</v>
      </c>
      <c r="O896" t="s" s="4">
        <v>93</v>
      </c>
      <c r="P896" t="s" s="4">
        <v>4087</v>
      </c>
      <c r="Q896" t="s" s="4">
        <v>93</v>
      </c>
      <c r="R896" t="s" s="4">
        <v>4088</v>
      </c>
      <c r="S896" t="s" s="4">
        <v>4088</v>
      </c>
      <c r="T896" t="s" s="4">
        <v>4088</v>
      </c>
      <c r="U896" t="s" s="4">
        <v>4088</v>
      </c>
      <c r="V896" t="s" s="4">
        <v>4088</v>
      </c>
      <c r="W896" t="s" s="4">
        <v>4088</v>
      </c>
      <c r="X896" t="s" s="4">
        <v>4088</v>
      </c>
      <c r="Y896" t="s" s="4">
        <v>4088</v>
      </c>
      <c r="Z896" t="s" s="4">
        <v>4088</v>
      </c>
      <c r="AA896" t="s" s="4">
        <v>4088</v>
      </c>
      <c r="AB896" t="s" s="4">
        <v>4088</v>
      </c>
      <c r="AC896" t="s" s="4">
        <v>4088</v>
      </c>
      <c r="AD896" t="s" s="4">
        <v>4088</v>
      </c>
      <c r="AE896" t="s" s="4">
        <v>96</v>
      </c>
      <c r="AF896" t="s" s="4">
        <v>97</v>
      </c>
      <c r="AG896" t="s" s="4">
        <v>97</v>
      </c>
      <c r="AH896" t="s" s="4">
        <v>98</v>
      </c>
    </row>
    <row r="897" ht="45.0" customHeight="true">
      <c r="A897" t="s" s="4">
        <v>4089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6</v>
      </c>
      <c r="G897" t="s" s="4">
        <v>86</v>
      </c>
      <c r="H897" t="s" s="4">
        <v>86</v>
      </c>
      <c r="I897" t="s" s="4">
        <v>163</v>
      </c>
      <c r="J897" t="s" s="4">
        <v>4090</v>
      </c>
      <c r="K897" t="s" s="4">
        <v>157</v>
      </c>
      <c r="L897" t="s" s="4">
        <v>157</v>
      </c>
      <c r="M897" t="s" s="4">
        <v>91</v>
      </c>
      <c r="N897" t="s" s="4">
        <v>1440</v>
      </c>
      <c r="O897" t="s" s="4">
        <v>93</v>
      </c>
      <c r="P897" t="s" s="4">
        <v>1441</v>
      </c>
      <c r="Q897" t="s" s="4">
        <v>93</v>
      </c>
      <c r="R897" t="s" s="4">
        <v>4091</v>
      </c>
      <c r="S897" t="s" s="4">
        <v>4091</v>
      </c>
      <c r="T897" t="s" s="4">
        <v>4091</v>
      </c>
      <c r="U897" t="s" s="4">
        <v>4091</v>
      </c>
      <c r="V897" t="s" s="4">
        <v>4091</v>
      </c>
      <c r="W897" t="s" s="4">
        <v>4091</v>
      </c>
      <c r="X897" t="s" s="4">
        <v>4091</v>
      </c>
      <c r="Y897" t="s" s="4">
        <v>4091</v>
      </c>
      <c r="Z897" t="s" s="4">
        <v>4091</v>
      </c>
      <c r="AA897" t="s" s="4">
        <v>4091</v>
      </c>
      <c r="AB897" t="s" s="4">
        <v>4091</v>
      </c>
      <c r="AC897" t="s" s="4">
        <v>4091</v>
      </c>
      <c r="AD897" t="s" s="4">
        <v>4091</v>
      </c>
      <c r="AE897" t="s" s="4">
        <v>96</v>
      </c>
      <c r="AF897" t="s" s="4">
        <v>97</v>
      </c>
      <c r="AG897" t="s" s="4">
        <v>97</v>
      </c>
      <c r="AH897" t="s" s="4">
        <v>98</v>
      </c>
    </row>
    <row r="898" ht="45.0" customHeight="true">
      <c r="A898" t="s" s="4">
        <v>4092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6</v>
      </c>
      <c r="G898" t="s" s="4">
        <v>86</v>
      </c>
      <c r="H898" t="s" s="4">
        <v>86</v>
      </c>
      <c r="I898" t="s" s="4">
        <v>163</v>
      </c>
      <c r="J898" t="s" s="4">
        <v>4093</v>
      </c>
      <c r="K898" t="s" s="4">
        <v>495</v>
      </c>
      <c r="L898" t="s" s="4">
        <v>4094</v>
      </c>
      <c r="M898" t="s" s="4">
        <v>91</v>
      </c>
      <c r="N898" t="s" s="4">
        <v>4095</v>
      </c>
      <c r="O898" t="s" s="4">
        <v>93</v>
      </c>
      <c r="P898" t="s" s="4">
        <v>4096</v>
      </c>
      <c r="Q898" t="s" s="4">
        <v>93</v>
      </c>
      <c r="R898" t="s" s="4">
        <v>4097</v>
      </c>
      <c r="S898" t="s" s="4">
        <v>4097</v>
      </c>
      <c r="T898" t="s" s="4">
        <v>4097</v>
      </c>
      <c r="U898" t="s" s="4">
        <v>4097</v>
      </c>
      <c r="V898" t="s" s="4">
        <v>4097</v>
      </c>
      <c r="W898" t="s" s="4">
        <v>4097</v>
      </c>
      <c r="X898" t="s" s="4">
        <v>4097</v>
      </c>
      <c r="Y898" t="s" s="4">
        <v>4097</v>
      </c>
      <c r="Z898" t="s" s="4">
        <v>4097</v>
      </c>
      <c r="AA898" t="s" s="4">
        <v>4097</v>
      </c>
      <c r="AB898" t="s" s="4">
        <v>4097</v>
      </c>
      <c r="AC898" t="s" s="4">
        <v>4097</v>
      </c>
      <c r="AD898" t="s" s="4">
        <v>4097</v>
      </c>
      <c r="AE898" t="s" s="4">
        <v>96</v>
      </c>
      <c r="AF898" t="s" s="4">
        <v>97</v>
      </c>
      <c r="AG898" t="s" s="4">
        <v>97</v>
      </c>
      <c r="AH898" t="s" s="4">
        <v>98</v>
      </c>
    </row>
    <row r="899" ht="45.0" customHeight="true">
      <c r="A899" t="s" s="4">
        <v>4098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6</v>
      </c>
      <c r="G899" t="s" s="4">
        <v>86</v>
      </c>
      <c r="H899" t="s" s="4">
        <v>86</v>
      </c>
      <c r="I899" t="s" s="4">
        <v>132</v>
      </c>
      <c r="J899" t="s" s="4">
        <v>4099</v>
      </c>
      <c r="K899" t="s" s="4">
        <v>1741</v>
      </c>
      <c r="L899" t="s" s="4">
        <v>509</v>
      </c>
      <c r="M899" t="s" s="4">
        <v>119</v>
      </c>
      <c r="N899" t="s" s="4">
        <v>1939</v>
      </c>
      <c r="O899" t="s" s="4">
        <v>93</v>
      </c>
      <c r="P899" t="s" s="4">
        <v>1940</v>
      </c>
      <c r="Q899" t="s" s="4">
        <v>93</v>
      </c>
      <c r="R899" t="s" s="4">
        <v>4100</v>
      </c>
      <c r="S899" t="s" s="4">
        <v>4100</v>
      </c>
      <c r="T899" t="s" s="4">
        <v>4100</v>
      </c>
      <c r="U899" t="s" s="4">
        <v>4100</v>
      </c>
      <c r="V899" t="s" s="4">
        <v>4100</v>
      </c>
      <c r="W899" t="s" s="4">
        <v>4100</v>
      </c>
      <c r="X899" t="s" s="4">
        <v>4100</v>
      </c>
      <c r="Y899" t="s" s="4">
        <v>4100</v>
      </c>
      <c r="Z899" t="s" s="4">
        <v>4100</v>
      </c>
      <c r="AA899" t="s" s="4">
        <v>4100</v>
      </c>
      <c r="AB899" t="s" s="4">
        <v>4100</v>
      </c>
      <c r="AC899" t="s" s="4">
        <v>4100</v>
      </c>
      <c r="AD899" t="s" s="4">
        <v>4100</v>
      </c>
      <c r="AE899" t="s" s="4">
        <v>96</v>
      </c>
      <c r="AF899" t="s" s="4">
        <v>97</v>
      </c>
      <c r="AG899" t="s" s="4">
        <v>97</v>
      </c>
      <c r="AH899" t="s" s="4">
        <v>98</v>
      </c>
    </row>
    <row r="900" ht="45.0" customHeight="true">
      <c r="A900" t="s" s="4">
        <v>4101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107</v>
      </c>
      <c r="H900" t="s" s="4">
        <v>107</v>
      </c>
      <c r="I900" t="s" s="4">
        <v>227</v>
      </c>
      <c r="J900" t="s" s="4">
        <v>364</v>
      </c>
      <c r="K900" t="s" s="4">
        <v>4102</v>
      </c>
      <c r="L900" t="s" s="4">
        <v>4103</v>
      </c>
      <c r="M900" t="s" s="4">
        <v>119</v>
      </c>
      <c r="N900" t="s" s="4">
        <v>339</v>
      </c>
      <c r="O900" t="s" s="4">
        <v>93</v>
      </c>
      <c r="P900" t="s" s="4">
        <v>340</v>
      </c>
      <c r="Q900" t="s" s="4">
        <v>93</v>
      </c>
      <c r="R900" t="s" s="4">
        <v>4104</v>
      </c>
      <c r="S900" t="s" s="4">
        <v>4104</v>
      </c>
      <c r="T900" t="s" s="4">
        <v>4104</v>
      </c>
      <c r="U900" t="s" s="4">
        <v>4104</v>
      </c>
      <c r="V900" t="s" s="4">
        <v>4104</v>
      </c>
      <c r="W900" t="s" s="4">
        <v>4104</v>
      </c>
      <c r="X900" t="s" s="4">
        <v>4104</v>
      </c>
      <c r="Y900" t="s" s="4">
        <v>4104</v>
      </c>
      <c r="Z900" t="s" s="4">
        <v>4104</v>
      </c>
      <c r="AA900" t="s" s="4">
        <v>4104</v>
      </c>
      <c r="AB900" t="s" s="4">
        <v>4104</v>
      </c>
      <c r="AC900" t="s" s="4">
        <v>4104</v>
      </c>
      <c r="AD900" t="s" s="4">
        <v>4104</v>
      </c>
      <c r="AE900" t="s" s="4">
        <v>96</v>
      </c>
      <c r="AF900" t="s" s="4">
        <v>97</v>
      </c>
      <c r="AG900" t="s" s="4">
        <v>97</v>
      </c>
      <c r="AH900" t="s" s="4">
        <v>98</v>
      </c>
    </row>
    <row r="901" ht="45.0" customHeight="true">
      <c r="A901" t="s" s="4">
        <v>4105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6</v>
      </c>
      <c r="G901" t="s" s="4">
        <v>86</v>
      </c>
      <c r="H901" t="s" s="4">
        <v>86</v>
      </c>
      <c r="I901" t="s" s="4">
        <v>1393</v>
      </c>
      <c r="J901" t="s" s="4">
        <v>4106</v>
      </c>
      <c r="K901" t="s" s="4">
        <v>3341</v>
      </c>
      <c r="L901" t="s" s="4">
        <v>4107</v>
      </c>
      <c r="M901" t="s" s="4">
        <v>91</v>
      </c>
      <c r="N901" t="s" s="4">
        <v>1440</v>
      </c>
      <c r="O901" t="s" s="4">
        <v>93</v>
      </c>
      <c r="P901" t="s" s="4">
        <v>1441</v>
      </c>
      <c r="Q901" t="s" s="4">
        <v>93</v>
      </c>
      <c r="R901" t="s" s="4">
        <v>4108</v>
      </c>
      <c r="S901" t="s" s="4">
        <v>4108</v>
      </c>
      <c r="T901" t="s" s="4">
        <v>4108</v>
      </c>
      <c r="U901" t="s" s="4">
        <v>4108</v>
      </c>
      <c r="V901" t="s" s="4">
        <v>4108</v>
      </c>
      <c r="W901" t="s" s="4">
        <v>4108</v>
      </c>
      <c r="X901" t="s" s="4">
        <v>4108</v>
      </c>
      <c r="Y901" t="s" s="4">
        <v>4108</v>
      </c>
      <c r="Z901" t="s" s="4">
        <v>4108</v>
      </c>
      <c r="AA901" t="s" s="4">
        <v>4108</v>
      </c>
      <c r="AB901" t="s" s="4">
        <v>4108</v>
      </c>
      <c r="AC901" t="s" s="4">
        <v>4108</v>
      </c>
      <c r="AD901" t="s" s="4">
        <v>4108</v>
      </c>
      <c r="AE901" t="s" s="4">
        <v>96</v>
      </c>
      <c r="AF901" t="s" s="4">
        <v>97</v>
      </c>
      <c r="AG901" t="s" s="4">
        <v>97</v>
      </c>
      <c r="AH901" t="s" s="4">
        <v>98</v>
      </c>
    </row>
    <row r="902" ht="45.0" customHeight="true">
      <c r="A902" t="s" s="4">
        <v>4109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107</v>
      </c>
      <c r="H902" t="s" s="4">
        <v>107</v>
      </c>
      <c r="I902" t="s" s="4">
        <v>290</v>
      </c>
      <c r="J902" t="s" s="4">
        <v>4110</v>
      </c>
      <c r="K902" t="s" s="4">
        <v>4111</v>
      </c>
      <c r="L902" t="s" s="4">
        <v>195</v>
      </c>
      <c r="M902" t="s" s="4">
        <v>91</v>
      </c>
      <c r="N902" t="s" s="4">
        <v>312</v>
      </c>
      <c r="O902" t="s" s="4">
        <v>93</v>
      </c>
      <c r="P902" t="s" s="4">
        <v>313</v>
      </c>
      <c r="Q902" t="s" s="4">
        <v>93</v>
      </c>
      <c r="R902" t="s" s="4">
        <v>4112</v>
      </c>
      <c r="S902" t="s" s="4">
        <v>4112</v>
      </c>
      <c r="T902" t="s" s="4">
        <v>4112</v>
      </c>
      <c r="U902" t="s" s="4">
        <v>4112</v>
      </c>
      <c r="V902" t="s" s="4">
        <v>4112</v>
      </c>
      <c r="W902" t="s" s="4">
        <v>4112</v>
      </c>
      <c r="X902" t="s" s="4">
        <v>4112</v>
      </c>
      <c r="Y902" t="s" s="4">
        <v>4112</v>
      </c>
      <c r="Z902" t="s" s="4">
        <v>4112</v>
      </c>
      <c r="AA902" t="s" s="4">
        <v>4112</v>
      </c>
      <c r="AB902" t="s" s="4">
        <v>4112</v>
      </c>
      <c r="AC902" t="s" s="4">
        <v>4112</v>
      </c>
      <c r="AD902" t="s" s="4">
        <v>4112</v>
      </c>
      <c r="AE902" t="s" s="4">
        <v>96</v>
      </c>
      <c r="AF902" t="s" s="4">
        <v>97</v>
      </c>
      <c r="AG902" t="s" s="4">
        <v>97</v>
      </c>
      <c r="AH902" t="s" s="4">
        <v>98</v>
      </c>
    </row>
    <row r="903" ht="45.0" customHeight="true">
      <c r="A903" t="s" s="4">
        <v>4113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6</v>
      </c>
      <c r="G903" t="s" s="4">
        <v>86</v>
      </c>
      <c r="H903" t="s" s="4">
        <v>86</v>
      </c>
      <c r="I903" t="s" s="4">
        <v>493</v>
      </c>
      <c r="J903" t="s" s="4">
        <v>4114</v>
      </c>
      <c r="K903" t="s" s="4">
        <v>3735</v>
      </c>
      <c r="L903" t="s" s="4">
        <v>2694</v>
      </c>
      <c r="M903" t="s" s="4">
        <v>119</v>
      </c>
      <c r="N903" t="s" s="4">
        <v>4115</v>
      </c>
      <c r="O903" t="s" s="4">
        <v>93</v>
      </c>
      <c r="P903" t="s" s="4">
        <v>4116</v>
      </c>
      <c r="Q903" t="s" s="4">
        <v>93</v>
      </c>
      <c r="R903" t="s" s="4">
        <v>4117</v>
      </c>
      <c r="S903" t="s" s="4">
        <v>4117</v>
      </c>
      <c r="T903" t="s" s="4">
        <v>4117</v>
      </c>
      <c r="U903" t="s" s="4">
        <v>4117</v>
      </c>
      <c r="V903" t="s" s="4">
        <v>4117</v>
      </c>
      <c r="W903" t="s" s="4">
        <v>4117</v>
      </c>
      <c r="X903" t="s" s="4">
        <v>4117</v>
      </c>
      <c r="Y903" t="s" s="4">
        <v>4117</v>
      </c>
      <c r="Z903" t="s" s="4">
        <v>4117</v>
      </c>
      <c r="AA903" t="s" s="4">
        <v>4117</v>
      </c>
      <c r="AB903" t="s" s="4">
        <v>4117</v>
      </c>
      <c r="AC903" t="s" s="4">
        <v>4117</v>
      </c>
      <c r="AD903" t="s" s="4">
        <v>4117</v>
      </c>
      <c r="AE903" t="s" s="4">
        <v>96</v>
      </c>
      <c r="AF903" t="s" s="4">
        <v>97</v>
      </c>
      <c r="AG903" t="s" s="4">
        <v>97</v>
      </c>
      <c r="AH903" t="s" s="4">
        <v>98</v>
      </c>
    </row>
    <row r="904" ht="45.0" customHeight="true">
      <c r="A904" t="s" s="4">
        <v>4118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107</v>
      </c>
      <c r="H904" t="s" s="4">
        <v>107</v>
      </c>
      <c r="I904" t="s" s="4">
        <v>374</v>
      </c>
      <c r="J904" t="s" s="4">
        <v>767</v>
      </c>
      <c r="K904" t="s" s="4">
        <v>468</v>
      </c>
      <c r="L904" t="s" s="4">
        <v>622</v>
      </c>
      <c r="M904" t="s" s="4">
        <v>119</v>
      </c>
      <c r="N904" t="s" s="4">
        <v>120</v>
      </c>
      <c r="O904" t="s" s="4">
        <v>93</v>
      </c>
      <c r="P904" t="s" s="4">
        <v>4119</v>
      </c>
      <c r="Q904" t="s" s="4">
        <v>93</v>
      </c>
      <c r="R904" t="s" s="4">
        <v>4120</v>
      </c>
      <c r="S904" t="s" s="4">
        <v>4120</v>
      </c>
      <c r="T904" t="s" s="4">
        <v>4120</v>
      </c>
      <c r="U904" t="s" s="4">
        <v>4120</v>
      </c>
      <c r="V904" t="s" s="4">
        <v>4120</v>
      </c>
      <c r="W904" t="s" s="4">
        <v>4120</v>
      </c>
      <c r="X904" t="s" s="4">
        <v>4120</v>
      </c>
      <c r="Y904" t="s" s="4">
        <v>4120</v>
      </c>
      <c r="Z904" t="s" s="4">
        <v>4120</v>
      </c>
      <c r="AA904" t="s" s="4">
        <v>4120</v>
      </c>
      <c r="AB904" t="s" s="4">
        <v>4120</v>
      </c>
      <c r="AC904" t="s" s="4">
        <v>4120</v>
      </c>
      <c r="AD904" t="s" s="4">
        <v>4120</v>
      </c>
      <c r="AE904" t="s" s="4">
        <v>96</v>
      </c>
      <c r="AF904" t="s" s="4">
        <v>97</v>
      </c>
      <c r="AG904" t="s" s="4">
        <v>97</v>
      </c>
      <c r="AH904" t="s" s="4">
        <v>98</v>
      </c>
    </row>
    <row r="905" ht="45.0" customHeight="true">
      <c r="A905" t="s" s="4">
        <v>4121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6</v>
      </c>
      <c r="G905" t="s" s="4">
        <v>86</v>
      </c>
      <c r="H905" t="s" s="4">
        <v>86</v>
      </c>
      <c r="I905" t="s" s="4">
        <v>635</v>
      </c>
      <c r="J905" t="s" s="4">
        <v>364</v>
      </c>
      <c r="K905" t="s" s="4">
        <v>2252</v>
      </c>
      <c r="L905" t="s" s="4">
        <v>134</v>
      </c>
      <c r="M905" t="s" s="4">
        <v>119</v>
      </c>
      <c r="N905" t="s" s="4">
        <v>103</v>
      </c>
      <c r="O905" t="s" s="4">
        <v>93</v>
      </c>
      <c r="P905" t="s" s="4">
        <v>104</v>
      </c>
      <c r="Q905" t="s" s="4">
        <v>93</v>
      </c>
      <c r="R905" t="s" s="4">
        <v>4122</v>
      </c>
      <c r="S905" t="s" s="4">
        <v>4122</v>
      </c>
      <c r="T905" t="s" s="4">
        <v>4122</v>
      </c>
      <c r="U905" t="s" s="4">
        <v>4122</v>
      </c>
      <c r="V905" t="s" s="4">
        <v>4122</v>
      </c>
      <c r="W905" t="s" s="4">
        <v>4122</v>
      </c>
      <c r="X905" t="s" s="4">
        <v>4122</v>
      </c>
      <c r="Y905" t="s" s="4">
        <v>4122</v>
      </c>
      <c r="Z905" t="s" s="4">
        <v>4122</v>
      </c>
      <c r="AA905" t="s" s="4">
        <v>4122</v>
      </c>
      <c r="AB905" t="s" s="4">
        <v>4122</v>
      </c>
      <c r="AC905" t="s" s="4">
        <v>4122</v>
      </c>
      <c r="AD905" t="s" s="4">
        <v>4122</v>
      </c>
      <c r="AE905" t="s" s="4">
        <v>96</v>
      </c>
      <c r="AF905" t="s" s="4">
        <v>97</v>
      </c>
      <c r="AG905" t="s" s="4">
        <v>97</v>
      </c>
      <c r="AH905" t="s" s="4">
        <v>98</v>
      </c>
    </row>
    <row r="906" ht="45.0" customHeight="true">
      <c r="A906" t="s" s="4">
        <v>4123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6</v>
      </c>
      <c r="G906" t="s" s="4">
        <v>86</v>
      </c>
      <c r="H906" t="s" s="4">
        <v>86</v>
      </c>
      <c r="I906" t="s" s="4">
        <v>1471</v>
      </c>
      <c r="J906" t="s" s="4">
        <v>1871</v>
      </c>
      <c r="K906" t="s" s="4">
        <v>853</v>
      </c>
      <c r="L906" t="s" s="4">
        <v>4124</v>
      </c>
      <c r="M906" t="s" s="4">
        <v>119</v>
      </c>
      <c r="N906" t="s" s="4">
        <v>2348</v>
      </c>
      <c r="O906" t="s" s="4">
        <v>93</v>
      </c>
      <c r="P906" t="s" s="4">
        <v>2898</v>
      </c>
      <c r="Q906" t="s" s="4">
        <v>93</v>
      </c>
      <c r="R906" t="s" s="4">
        <v>4125</v>
      </c>
      <c r="S906" t="s" s="4">
        <v>4125</v>
      </c>
      <c r="T906" t="s" s="4">
        <v>4125</v>
      </c>
      <c r="U906" t="s" s="4">
        <v>4125</v>
      </c>
      <c r="V906" t="s" s="4">
        <v>4125</v>
      </c>
      <c r="W906" t="s" s="4">
        <v>4125</v>
      </c>
      <c r="X906" t="s" s="4">
        <v>4125</v>
      </c>
      <c r="Y906" t="s" s="4">
        <v>4125</v>
      </c>
      <c r="Z906" t="s" s="4">
        <v>4125</v>
      </c>
      <c r="AA906" t="s" s="4">
        <v>4125</v>
      </c>
      <c r="AB906" t="s" s="4">
        <v>4125</v>
      </c>
      <c r="AC906" t="s" s="4">
        <v>4125</v>
      </c>
      <c r="AD906" t="s" s="4">
        <v>4125</v>
      </c>
      <c r="AE906" t="s" s="4">
        <v>96</v>
      </c>
      <c r="AF906" t="s" s="4">
        <v>97</v>
      </c>
      <c r="AG906" t="s" s="4">
        <v>97</v>
      </c>
      <c r="AH906" t="s" s="4">
        <v>98</v>
      </c>
    </row>
    <row r="907" ht="45.0" customHeight="true">
      <c r="A907" t="s" s="4">
        <v>4126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107</v>
      </c>
      <c r="H907" t="s" s="4">
        <v>107</v>
      </c>
      <c r="I907" t="s" s="4">
        <v>963</v>
      </c>
      <c r="J907" t="s" s="4">
        <v>4127</v>
      </c>
      <c r="K907" t="s" s="4">
        <v>858</v>
      </c>
      <c r="L907" t="s" s="4">
        <v>994</v>
      </c>
      <c r="M907" t="s" s="4">
        <v>91</v>
      </c>
      <c r="N907" t="s" s="4">
        <v>398</v>
      </c>
      <c r="O907" t="s" s="4">
        <v>93</v>
      </c>
      <c r="P907" t="s" s="4">
        <v>4128</v>
      </c>
      <c r="Q907" t="s" s="4">
        <v>93</v>
      </c>
      <c r="R907" t="s" s="4">
        <v>4129</v>
      </c>
      <c r="S907" t="s" s="4">
        <v>4129</v>
      </c>
      <c r="T907" t="s" s="4">
        <v>4129</v>
      </c>
      <c r="U907" t="s" s="4">
        <v>4129</v>
      </c>
      <c r="V907" t="s" s="4">
        <v>4129</v>
      </c>
      <c r="W907" t="s" s="4">
        <v>4129</v>
      </c>
      <c r="X907" t="s" s="4">
        <v>4129</v>
      </c>
      <c r="Y907" t="s" s="4">
        <v>4129</v>
      </c>
      <c r="Z907" t="s" s="4">
        <v>4129</v>
      </c>
      <c r="AA907" t="s" s="4">
        <v>4129</v>
      </c>
      <c r="AB907" t="s" s="4">
        <v>4129</v>
      </c>
      <c r="AC907" t="s" s="4">
        <v>4129</v>
      </c>
      <c r="AD907" t="s" s="4">
        <v>4129</v>
      </c>
      <c r="AE907" t="s" s="4">
        <v>96</v>
      </c>
      <c r="AF907" t="s" s="4">
        <v>97</v>
      </c>
      <c r="AG907" t="s" s="4">
        <v>97</v>
      </c>
      <c r="AH907" t="s" s="4">
        <v>98</v>
      </c>
    </row>
    <row r="908" ht="45.0" customHeight="true">
      <c r="A908" t="s" s="4">
        <v>4130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107</v>
      </c>
      <c r="H908" t="s" s="4">
        <v>107</v>
      </c>
      <c r="I908" t="s" s="4">
        <v>480</v>
      </c>
      <c r="J908" t="s" s="4">
        <v>4131</v>
      </c>
      <c r="K908" t="s" s="4">
        <v>4132</v>
      </c>
      <c r="L908" t="s" s="4">
        <v>711</v>
      </c>
      <c r="M908" t="s" s="4">
        <v>119</v>
      </c>
      <c r="N908" t="s" s="4">
        <v>745</v>
      </c>
      <c r="O908" t="s" s="4">
        <v>93</v>
      </c>
      <c r="P908" t="s" s="4">
        <v>4133</v>
      </c>
      <c r="Q908" t="s" s="4">
        <v>93</v>
      </c>
      <c r="R908" t="s" s="4">
        <v>4134</v>
      </c>
      <c r="S908" t="s" s="4">
        <v>4134</v>
      </c>
      <c r="T908" t="s" s="4">
        <v>4134</v>
      </c>
      <c r="U908" t="s" s="4">
        <v>4134</v>
      </c>
      <c r="V908" t="s" s="4">
        <v>4134</v>
      </c>
      <c r="W908" t="s" s="4">
        <v>4134</v>
      </c>
      <c r="X908" t="s" s="4">
        <v>4134</v>
      </c>
      <c r="Y908" t="s" s="4">
        <v>4134</v>
      </c>
      <c r="Z908" t="s" s="4">
        <v>4134</v>
      </c>
      <c r="AA908" t="s" s="4">
        <v>4134</v>
      </c>
      <c r="AB908" t="s" s="4">
        <v>4134</v>
      </c>
      <c r="AC908" t="s" s="4">
        <v>4134</v>
      </c>
      <c r="AD908" t="s" s="4">
        <v>4134</v>
      </c>
      <c r="AE908" t="s" s="4">
        <v>96</v>
      </c>
      <c r="AF908" t="s" s="4">
        <v>97</v>
      </c>
      <c r="AG908" t="s" s="4">
        <v>97</v>
      </c>
      <c r="AH908" t="s" s="4">
        <v>98</v>
      </c>
    </row>
    <row r="909" ht="45.0" customHeight="true">
      <c r="A909" t="s" s="4">
        <v>4135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6</v>
      </c>
      <c r="G909" t="s" s="4">
        <v>86</v>
      </c>
      <c r="H909" t="s" s="4">
        <v>86</v>
      </c>
      <c r="I909" t="s" s="4">
        <v>480</v>
      </c>
      <c r="J909" t="s" s="4">
        <v>4136</v>
      </c>
      <c r="K909" t="s" s="4">
        <v>165</v>
      </c>
      <c r="L909" t="s" s="4">
        <v>180</v>
      </c>
      <c r="M909" t="s" s="4">
        <v>119</v>
      </c>
      <c r="N909" t="s" s="4">
        <v>4137</v>
      </c>
      <c r="O909" t="s" s="4">
        <v>93</v>
      </c>
      <c r="P909" t="s" s="4">
        <v>4138</v>
      </c>
      <c r="Q909" t="s" s="4">
        <v>93</v>
      </c>
      <c r="R909" t="s" s="4">
        <v>4139</v>
      </c>
      <c r="S909" t="s" s="4">
        <v>4139</v>
      </c>
      <c r="T909" t="s" s="4">
        <v>4139</v>
      </c>
      <c r="U909" t="s" s="4">
        <v>4139</v>
      </c>
      <c r="V909" t="s" s="4">
        <v>4139</v>
      </c>
      <c r="W909" t="s" s="4">
        <v>4139</v>
      </c>
      <c r="X909" t="s" s="4">
        <v>4139</v>
      </c>
      <c r="Y909" t="s" s="4">
        <v>4139</v>
      </c>
      <c r="Z909" t="s" s="4">
        <v>4139</v>
      </c>
      <c r="AA909" t="s" s="4">
        <v>4139</v>
      </c>
      <c r="AB909" t="s" s="4">
        <v>4139</v>
      </c>
      <c r="AC909" t="s" s="4">
        <v>4139</v>
      </c>
      <c r="AD909" t="s" s="4">
        <v>4139</v>
      </c>
      <c r="AE909" t="s" s="4">
        <v>96</v>
      </c>
      <c r="AF909" t="s" s="4">
        <v>97</v>
      </c>
      <c r="AG909" t="s" s="4">
        <v>97</v>
      </c>
      <c r="AH909" t="s" s="4">
        <v>98</v>
      </c>
    </row>
    <row r="910" ht="45.0" customHeight="true">
      <c r="A910" t="s" s="4">
        <v>4140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107</v>
      </c>
      <c r="H910" t="s" s="4">
        <v>107</v>
      </c>
      <c r="I910" t="s" s="4">
        <v>4141</v>
      </c>
      <c r="J910" t="s" s="4">
        <v>4142</v>
      </c>
      <c r="K910" t="s" s="4">
        <v>3771</v>
      </c>
      <c r="L910" t="s" s="4">
        <v>311</v>
      </c>
      <c r="M910" t="s" s="4">
        <v>119</v>
      </c>
      <c r="N910" t="s" s="4">
        <v>339</v>
      </c>
      <c r="O910" t="s" s="4">
        <v>93</v>
      </c>
      <c r="P910" t="s" s="4">
        <v>4143</v>
      </c>
      <c r="Q910" t="s" s="4">
        <v>93</v>
      </c>
      <c r="R910" t="s" s="4">
        <v>4144</v>
      </c>
      <c r="S910" t="s" s="4">
        <v>4144</v>
      </c>
      <c r="T910" t="s" s="4">
        <v>4144</v>
      </c>
      <c r="U910" t="s" s="4">
        <v>4144</v>
      </c>
      <c r="V910" t="s" s="4">
        <v>4144</v>
      </c>
      <c r="W910" t="s" s="4">
        <v>4144</v>
      </c>
      <c r="X910" t="s" s="4">
        <v>4144</v>
      </c>
      <c r="Y910" t="s" s="4">
        <v>4144</v>
      </c>
      <c r="Z910" t="s" s="4">
        <v>4144</v>
      </c>
      <c r="AA910" t="s" s="4">
        <v>4144</v>
      </c>
      <c r="AB910" t="s" s="4">
        <v>4144</v>
      </c>
      <c r="AC910" t="s" s="4">
        <v>4144</v>
      </c>
      <c r="AD910" t="s" s="4">
        <v>4144</v>
      </c>
      <c r="AE910" t="s" s="4">
        <v>96</v>
      </c>
      <c r="AF910" t="s" s="4">
        <v>97</v>
      </c>
      <c r="AG910" t="s" s="4">
        <v>97</v>
      </c>
      <c r="AH910" t="s" s="4">
        <v>98</v>
      </c>
    </row>
    <row r="911" ht="45.0" customHeight="true">
      <c r="A911" t="s" s="4">
        <v>4145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6</v>
      </c>
      <c r="G911" t="s" s="4">
        <v>86</v>
      </c>
      <c r="H911" t="s" s="4">
        <v>86</v>
      </c>
      <c r="I911" t="s" s="4">
        <v>163</v>
      </c>
      <c r="J911" t="s" s="4">
        <v>4146</v>
      </c>
      <c r="K911" t="s" s="4">
        <v>3273</v>
      </c>
      <c r="L911" t="s" s="4">
        <v>229</v>
      </c>
      <c r="M911" t="s" s="4">
        <v>119</v>
      </c>
      <c r="N911" t="s" s="4">
        <v>1440</v>
      </c>
      <c r="O911" t="s" s="4">
        <v>93</v>
      </c>
      <c r="P911" t="s" s="4">
        <v>1441</v>
      </c>
      <c r="Q911" t="s" s="4">
        <v>93</v>
      </c>
      <c r="R911" t="s" s="4">
        <v>4147</v>
      </c>
      <c r="S911" t="s" s="4">
        <v>4147</v>
      </c>
      <c r="T911" t="s" s="4">
        <v>4147</v>
      </c>
      <c r="U911" t="s" s="4">
        <v>4147</v>
      </c>
      <c r="V911" t="s" s="4">
        <v>4147</v>
      </c>
      <c r="W911" t="s" s="4">
        <v>4147</v>
      </c>
      <c r="X911" t="s" s="4">
        <v>4147</v>
      </c>
      <c r="Y911" t="s" s="4">
        <v>4147</v>
      </c>
      <c r="Z911" t="s" s="4">
        <v>4147</v>
      </c>
      <c r="AA911" t="s" s="4">
        <v>4147</v>
      </c>
      <c r="AB911" t="s" s="4">
        <v>4147</v>
      </c>
      <c r="AC911" t="s" s="4">
        <v>4147</v>
      </c>
      <c r="AD911" t="s" s="4">
        <v>4147</v>
      </c>
      <c r="AE911" t="s" s="4">
        <v>96</v>
      </c>
      <c r="AF911" t="s" s="4">
        <v>97</v>
      </c>
      <c r="AG911" t="s" s="4">
        <v>97</v>
      </c>
      <c r="AH911" t="s" s="4">
        <v>98</v>
      </c>
    </row>
    <row r="912" ht="45.0" customHeight="true">
      <c r="A912" t="s" s="4">
        <v>4148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107</v>
      </c>
      <c r="H912" t="s" s="4">
        <v>107</v>
      </c>
      <c r="I912" t="s" s="4">
        <v>282</v>
      </c>
      <c r="J912" t="s" s="4">
        <v>4149</v>
      </c>
      <c r="K912" t="s" s="4">
        <v>1028</v>
      </c>
      <c r="L912" t="s" s="4">
        <v>4150</v>
      </c>
      <c r="M912" t="s" s="4">
        <v>91</v>
      </c>
      <c r="N912" t="s" s="4">
        <v>4151</v>
      </c>
      <c r="O912" t="s" s="4">
        <v>93</v>
      </c>
      <c r="P912" t="s" s="4">
        <v>4152</v>
      </c>
      <c r="Q912" t="s" s="4">
        <v>93</v>
      </c>
      <c r="R912" t="s" s="4">
        <v>4153</v>
      </c>
      <c r="S912" t="s" s="4">
        <v>4153</v>
      </c>
      <c r="T912" t="s" s="4">
        <v>4153</v>
      </c>
      <c r="U912" t="s" s="4">
        <v>4153</v>
      </c>
      <c r="V912" t="s" s="4">
        <v>4153</v>
      </c>
      <c r="W912" t="s" s="4">
        <v>4153</v>
      </c>
      <c r="X912" t="s" s="4">
        <v>4153</v>
      </c>
      <c r="Y912" t="s" s="4">
        <v>4153</v>
      </c>
      <c r="Z912" t="s" s="4">
        <v>4153</v>
      </c>
      <c r="AA912" t="s" s="4">
        <v>4153</v>
      </c>
      <c r="AB912" t="s" s="4">
        <v>4153</v>
      </c>
      <c r="AC912" t="s" s="4">
        <v>4153</v>
      </c>
      <c r="AD912" t="s" s="4">
        <v>4153</v>
      </c>
      <c r="AE912" t="s" s="4">
        <v>96</v>
      </c>
      <c r="AF912" t="s" s="4">
        <v>97</v>
      </c>
      <c r="AG912" t="s" s="4">
        <v>97</v>
      </c>
      <c r="AH912" t="s" s="4">
        <v>98</v>
      </c>
    </row>
    <row r="913" ht="45.0" customHeight="true">
      <c r="A913" t="s" s="4">
        <v>4154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6</v>
      </c>
      <c r="G913" t="s" s="4">
        <v>86</v>
      </c>
      <c r="H913" t="s" s="4">
        <v>86</v>
      </c>
      <c r="I913" t="s" s="4">
        <v>781</v>
      </c>
      <c r="J913" t="s" s="4">
        <v>697</v>
      </c>
      <c r="K913" t="s" s="4">
        <v>126</v>
      </c>
      <c r="L913" t="s" s="4">
        <v>468</v>
      </c>
      <c r="M913" t="s" s="4">
        <v>91</v>
      </c>
      <c r="N913" t="s" s="4">
        <v>2221</v>
      </c>
      <c r="O913" t="s" s="4">
        <v>93</v>
      </c>
      <c r="P913" t="s" s="4">
        <v>2808</v>
      </c>
      <c r="Q913" t="s" s="4">
        <v>93</v>
      </c>
      <c r="R913" t="s" s="4">
        <v>4155</v>
      </c>
      <c r="S913" t="s" s="4">
        <v>4155</v>
      </c>
      <c r="T913" t="s" s="4">
        <v>4155</v>
      </c>
      <c r="U913" t="s" s="4">
        <v>4155</v>
      </c>
      <c r="V913" t="s" s="4">
        <v>4155</v>
      </c>
      <c r="W913" t="s" s="4">
        <v>4155</v>
      </c>
      <c r="X913" t="s" s="4">
        <v>4155</v>
      </c>
      <c r="Y913" t="s" s="4">
        <v>4155</v>
      </c>
      <c r="Z913" t="s" s="4">
        <v>4155</v>
      </c>
      <c r="AA913" t="s" s="4">
        <v>4155</v>
      </c>
      <c r="AB913" t="s" s="4">
        <v>4155</v>
      </c>
      <c r="AC913" t="s" s="4">
        <v>4155</v>
      </c>
      <c r="AD913" t="s" s="4">
        <v>4155</v>
      </c>
      <c r="AE913" t="s" s="4">
        <v>96</v>
      </c>
      <c r="AF913" t="s" s="4">
        <v>97</v>
      </c>
      <c r="AG913" t="s" s="4">
        <v>97</v>
      </c>
      <c r="AH913" t="s" s="4">
        <v>98</v>
      </c>
    </row>
    <row r="914" ht="45.0" customHeight="true">
      <c r="A914" t="s" s="4">
        <v>4156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107</v>
      </c>
      <c r="H914" t="s" s="4">
        <v>107</v>
      </c>
      <c r="I914" t="s" s="4">
        <v>3272</v>
      </c>
      <c r="J914" t="s" s="4">
        <v>4157</v>
      </c>
      <c r="K914" t="s" s="4">
        <v>4158</v>
      </c>
      <c r="L914" t="s" s="4">
        <v>819</v>
      </c>
      <c r="M914" t="s" s="4">
        <v>119</v>
      </c>
      <c r="N914" t="s" s="4">
        <v>346</v>
      </c>
      <c r="O914" t="s" s="4">
        <v>93</v>
      </c>
      <c r="P914" t="s" s="4">
        <v>347</v>
      </c>
      <c r="Q914" t="s" s="4">
        <v>93</v>
      </c>
      <c r="R914" t="s" s="4">
        <v>4159</v>
      </c>
      <c r="S914" t="s" s="4">
        <v>4159</v>
      </c>
      <c r="T914" t="s" s="4">
        <v>4159</v>
      </c>
      <c r="U914" t="s" s="4">
        <v>4159</v>
      </c>
      <c r="V914" t="s" s="4">
        <v>4159</v>
      </c>
      <c r="W914" t="s" s="4">
        <v>4159</v>
      </c>
      <c r="X914" t="s" s="4">
        <v>4159</v>
      </c>
      <c r="Y914" t="s" s="4">
        <v>4159</v>
      </c>
      <c r="Z914" t="s" s="4">
        <v>4159</v>
      </c>
      <c r="AA914" t="s" s="4">
        <v>4159</v>
      </c>
      <c r="AB914" t="s" s="4">
        <v>4159</v>
      </c>
      <c r="AC914" t="s" s="4">
        <v>4159</v>
      </c>
      <c r="AD914" t="s" s="4">
        <v>4159</v>
      </c>
      <c r="AE914" t="s" s="4">
        <v>96</v>
      </c>
      <c r="AF914" t="s" s="4">
        <v>97</v>
      </c>
      <c r="AG914" t="s" s="4">
        <v>97</v>
      </c>
      <c r="AH914" t="s" s="4">
        <v>98</v>
      </c>
    </row>
    <row r="915" ht="45.0" customHeight="true">
      <c r="A915" t="s" s="4">
        <v>4160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107</v>
      </c>
      <c r="H915" t="s" s="4">
        <v>107</v>
      </c>
      <c r="I915" t="s" s="4">
        <v>96</v>
      </c>
      <c r="J915" t="s" s="4">
        <v>4161</v>
      </c>
      <c r="K915" t="s" s="4">
        <v>4162</v>
      </c>
      <c r="L915" t="s" s="4">
        <v>230</v>
      </c>
      <c r="M915" t="s" s="4">
        <v>119</v>
      </c>
      <c r="N915" t="s" s="4">
        <v>4163</v>
      </c>
      <c r="O915" t="s" s="4">
        <v>93</v>
      </c>
      <c r="P915" t="s" s="4">
        <v>4164</v>
      </c>
      <c r="Q915" t="s" s="4">
        <v>93</v>
      </c>
      <c r="R915" t="s" s="4">
        <v>4165</v>
      </c>
      <c r="S915" t="s" s="4">
        <v>4165</v>
      </c>
      <c r="T915" t="s" s="4">
        <v>4165</v>
      </c>
      <c r="U915" t="s" s="4">
        <v>4165</v>
      </c>
      <c r="V915" t="s" s="4">
        <v>4165</v>
      </c>
      <c r="W915" t="s" s="4">
        <v>4165</v>
      </c>
      <c r="X915" t="s" s="4">
        <v>4165</v>
      </c>
      <c r="Y915" t="s" s="4">
        <v>4165</v>
      </c>
      <c r="Z915" t="s" s="4">
        <v>4165</v>
      </c>
      <c r="AA915" t="s" s="4">
        <v>4165</v>
      </c>
      <c r="AB915" t="s" s="4">
        <v>4165</v>
      </c>
      <c r="AC915" t="s" s="4">
        <v>4165</v>
      </c>
      <c r="AD915" t="s" s="4">
        <v>4165</v>
      </c>
      <c r="AE915" t="s" s="4">
        <v>96</v>
      </c>
      <c r="AF915" t="s" s="4">
        <v>97</v>
      </c>
      <c r="AG915" t="s" s="4">
        <v>97</v>
      </c>
      <c r="AH915" t="s" s="4">
        <v>98</v>
      </c>
    </row>
    <row r="916" ht="45.0" customHeight="true">
      <c r="A916" t="s" s="4">
        <v>4166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6</v>
      </c>
      <c r="G916" t="s" s="4">
        <v>86</v>
      </c>
      <c r="H916" t="s" s="4">
        <v>86</v>
      </c>
      <c r="I916" t="s" s="4">
        <v>1506</v>
      </c>
      <c r="J916" t="s" s="4">
        <v>4167</v>
      </c>
      <c r="K916" t="s" s="4">
        <v>4168</v>
      </c>
      <c r="L916" t="s" s="4">
        <v>194</v>
      </c>
      <c r="M916" t="s" s="4">
        <v>119</v>
      </c>
      <c r="N916" t="s" s="4">
        <v>496</v>
      </c>
      <c r="O916" t="s" s="4">
        <v>93</v>
      </c>
      <c r="P916" t="s" s="4">
        <v>497</v>
      </c>
      <c r="Q916" t="s" s="4">
        <v>93</v>
      </c>
      <c r="R916" t="s" s="4">
        <v>4169</v>
      </c>
      <c r="S916" t="s" s="4">
        <v>4169</v>
      </c>
      <c r="T916" t="s" s="4">
        <v>4169</v>
      </c>
      <c r="U916" t="s" s="4">
        <v>4169</v>
      </c>
      <c r="V916" t="s" s="4">
        <v>4169</v>
      </c>
      <c r="W916" t="s" s="4">
        <v>4169</v>
      </c>
      <c r="X916" t="s" s="4">
        <v>4169</v>
      </c>
      <c r="Y916" t="s" s="4">
        <v>4169</v>
      </c>
      <c r="Z916" t="s" s="4">
        <v>4169</v>
      </c>
      <c r="AA916" t="s" s="4">
        <v>4169</v>
      </c>
      <c r="AB916" t="s" s="4">
        <v>4169</v>
      </c>
      <c r="AC916" t="s" s="4">
        <v>4169</v>
      </c>
      <c r="AD916" t="s" s="4">
        <v>4169</v>
      </c>
      <c r="AE916" t="s" s="4">
        <v>96</v>
      </c>
      <c r="AF916" t="s" s="4">
        <v>97</v>
      </c>
      <c r="AG916" t="s" s="4">
        <v>97</v>
      </c>
      <c r="AH916" t="s" s="4">
        <v>98</v>
      </c>
    </row>
    <row r="917" ht="45.0" customHeight="true">
      <c r="A917" t="s" s="4">
        <v>4170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107</v>
      </c>
      <c r="H917" t="s" s="4">
        <v>107</v>
      </c>
      <c r="I917" t="s" s="4">
        <v>453</v>
      </c>
      <c r="J917" t="s" s="4">
        <v>4171</v>
      </c>
      <c r="K917" t="s" s="4">
        <v>186</v>
      </c>
      <c r="L917" t="s" s="4">
        <v>365</v>
      </c>
      <c r="M917" t="s" s="4">
        <v>119</v>
      </c>
      <c r="N917" t="s" s="4">
        <v>428</v>
      </c>
      <c r="O917" t="s" s="4">
        <v>93</v>
      </c>
      <c r="P917" t="s" s="4">
        <v>429</v>
      </c>
      <c r="Q917" t="s" s="4">
        <v>93</v>
      </c>
      <c r="R917" t="s" s="4">
        <v>4172</v>
      </c>
      <c r="S917" t="s" s="4">
        <v>4172</v>
      </c>
      <c r="T917" t="s" s="4">
        <v>4172</v>
      </c>
      <c r="U917" t="s" s="4">
        <v>4172</v>
      </c>
      <c r="V917" t="s" s="4">
        <v>4172</v>
      </c>
      <c r="W917" t="s" s="4">
        <v>4172</v>
      </c>
      <c r="X917" t="s" s="4">
        <v>4172</v>
      </c>
      <c r="Y917" t="s" s="4">
        <v>4172</v>
      </c>
      <c r="Z917" t="s" s="4">
        <v>4172</v>
      </c>
      <c r="AA917" t="s" s="4">
        <v>4172</v>
      </c>
      <c r="AB917" t="s" s="4">
        <v>4172</v>
      </c>
      <c r="AC917" t="s" s="4">
        <v>4172</v>
      </c>
      <c r="AD917" t="s" s="4">
        <v>4172</v>
      </c>
      <c r="AE917" t="s" s="4">
        <v>96</v>
      </c>
      <c r="AF917" t="s" s="4">
        <v>97</v>
      </c>
      <c r="AG917" t="s" s="4">
        <v>97</v>
      </c>
      <c r="AH917" t="s" s="4">
        <v>98</v>
      </c>
    </row>
    <row r="918" ht="45.0" customHeight="true">
      <c r="A918" t="s" s="4">
        <v>4173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107</v>
      </c>
      <c r="H918" t="s" s="4">
        <v>107</v>
      </c>
      <c r="I918" t="s" s="4">
        <v>453</v>
      </c>
      <c r="J918" t="s" s="4">
        <v>1379</v>
      </c>
      <c r="K918" t="s" s="4">
        <v>3012</v>
      </c>
      <c r="L918" t="s" s="4">
        <v>344</v>
      </c>
      <c r="M918" t="s" s="4">
        <v>91</v>
      </c>
      <c r="N918" t="s" s="4">
        <v>428</v>
      </c>
      <c r="O918" t="s" s="4">
        <v>93</v>
      </c>
      <c r="P918" t="s" s="4">
        <v>429</v>
      </c>
      <c r="Q918" t="s" s="4">
        <v>93</v>
      </c>
      <c r="R918" t="s" s="4">
        <v>4174</v>
      </c>
      <c r="S918" t="s" s="4">
        <v>4174</v>
      </c>
      <c r="T918" t="s" s="4">
        <v>4174</v>
      </c>
      <c r="U918" t="s" s="4">
        <v>4174</v>
      </c>
      <c r="V918" t="s" s="4">
        <v>4174</v>
      </c>
      <c r="W918" t="s" s="4">
        <v>4174</v>
      </c>
      <c r="X918" t="s" s="4">
        <v>4174</v>
      </c>
      <c r="Y918" t="s" s="4">
        <v>4174</v>
      </c>
      <c r="Z918" t="s" s="4">
        <v>4174</v>
      </c>
      <c r="AA918" t="s" s="4">
        <v>4174</v>
      </c>
      <c r="AB918" t="s" s="4">
        <v>4174</v>
      </c>
      <c r="AC918" t="s" s="4">
        <v>4174</v>
      </c>
      <c r="AD918" t="s" s="4">
        <v>4174</v>
      </c>
      <c r="AE918" t="s" s="4">
        <v>96</v>
      </c>
      <c r="AF918" t="s" s="4">
        <v>97</v>
      </c>
      <c r="AG918" t="s" s="4">
        <v>97</v>
      </c>
      <c r="AH918" t="s" s="4">
        <v>98</v>
      </c>
    </row>
    <row r="919" ht="45.0" customHeight="true">
      <c r="A919" t="s" s="4">
        <v>4175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107</v>
      </c>
      <c r="H919" t="s" s="4">
        <v>107</v>
      </c>
      <c r="I919" t="s" s="4">
        <v>453</v>
      </c>
      <c r="J919" t="s" s="4">
        <v>4176</v>
      </c>
      <c r="K919" t="s" s="4">
        <v>4177</v>
      </c>
      <c r="L919" t="s" s="4">
        <v>1574</v>
      </c>
      <c r="M919" t="s" s="4">
        <v>119</v>
      </c>
      <c r="N919" t="s" s="4">
        <v>428</v>
      </c>
      <c r="O919" t="s" s="4">
        <v>93</v>
      </c>
      <c r="P919" t="s" s="4">
        <v>429</v>
      </c>
      <c r="Q919" t="s" s="4">
        <v>93</v>
      </c>
      <c r="R919" t="s" s="4">
        <v>4178</v>
      </c>
      <c r="S919" t="s" s="4">
        <v>4178</v>
      </c>
      <c r="T919" t="s" s="4">
        <v>4178</v>
      </c>
      <c r="U919" t="s" s="4">
        <v>4178</v>
      </c>
      <c r="V919" t="s" s="4">
        <v>4178</v>
      </c>
      <c r="W919" t="s" s="4">
        <v>4178</v>
      </c>
      <c r="X919" t="s" s="4">
        <v>4178</v>
      </c>
      <c r="Y919" t="s" s="4">
        <v>4178</v>
      </c>
      <c r="Z919" t="s" s="4">
        <v>4178</v>
      </c>
      <c r="AA919" t="s" s="4">
        <v>4178</v>
      </c>
      <c r="AB919" t="s" s="4">
        <v>4178</v>
      </c>
      <c r="AC919" t="s" s="4">
        <v>4178</v>
      </c>
      <c r="AD919" t="s" s="4">
        <v>4178</v>
      </c>
      <c r="AE919" t="s" s="4">
        <v>96</v>
      </c>
      <c r="AF919" t="s" s="4">
        <v>97</v>
      </c>
      <c r="AG919" t="s" s="4">
        <v>97</v>
      </c>
      <c r="AH919" t="s" s="4">
        <v>98</v>
      </c>
    </row>
    <row r="920" ht="45.0" customHeight="true">
      <c r="A920" t="s" s="4">
        <v>4179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107</v>
      </c>
      <c r="H920" t="s" s="4">
        <v>107</v>
      </c>
      <c r="I920" t="s" s="4">
        <v>453</v>
      </c>
      <c r="J920" t="s" s="4">
        <v>4180</v>
      </c>
      <c r="K920" t="s" s="4">
        <v>768</v>
      </c>
      <c r="L920" t="s" s="4">
        <v>426</v>
      </c>
      <c r="M920" t="s" s="4">
        <v>119</v>
      </c>
      <c r="N920" t="s" s="4">
        <v>428</v>
      </c>
      <c r="O920" t="s" s="4">
        <v>93</v>
      </c>
      <c r="P920" t="s" s="4">
        <v>429</v>
      </c>
      <c r="Q920" t="s" s="4">
        <v>93</v>
      </c>
      <c r="R920" t="s" s="4">
        <v>4181</v>
      </c>
      <c r="S920" t="s" s="4">
        <v>4181</v>
      </c>
      <c r="T920" t="s" s="4">
        <v>4181</v>
      </c>
      <c r="U920" t="s" s="4">
        <v>4181</v>
      </c>
      <c r="V920" t="s" s="4">
        <v>4181</v>
      </c>
      <c r="W920" t="s" s="4">
        <v>4181</v>
      </c>
      <c r="X920" t="s" s="4">
        <v>4181</v>
      </c>
      <c r="Y920" t="s" s="4">
        <v>4181</v>
      </c>
      <c r="Z920" t="s" s="4">
        <v>4181</v>
      </c>
      <c r="AA920" t="s" s="4">
        <v>4181</v>
      </c>
      <c r="AB920" t="s" s="4">
        <v>4181</v>
      </c>
      <c r="AC920" t="s" s="4">
        <v>4181</v>
      </c>
      <c r="AD920" t="s" s="4">
        <v>4181</v>
      </c>
      <c r="AE920" t="s" s="4">
        <v>96</v>
      </c>
      <c r="AF920" t="s" s="4">
        <v>97</v>
      </c>
      <c r="AG920" t="s" s="4">
        <v>97</v>
      </c>
      <c r="AH920" t="s" s="4">
        <v>98</v>
      </c>
    </row>
    <row r="921" ht="45.0" customHeight="true">
      <c r="A921" t="s" s="4">
        <v>4182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9</v>
      </c>
      <c r="G921" t="s" s="4">
        <v>107</v>
      </c>
      <c r="H921" t="s" s="4">
        <v>107</v>
      </c>
      <c r="I921" t="s" s="4">
        <v>810</v>
      </c>
      <c r="J921" t="s" s="4">
        <v>2210</v>
      </c>
      <c r="K921" t="s" s="4">
        <v>272</v>
      </c>
      <c r="L921" t="s" s="4">
        <v>262</v>
      </c>
      <c r="M921" t="s" s="4">
        <v>91</v>
      </c>
      <c r="N921" t="s" s="4">
        <v>346</v>
      </c>
      <c r="O921" t="s" s="4">
        <v>93</v>
      </c>
      <c r="P921" t="s" s="4">
        <v>347</v>
      </c>
      <c r="Q921" t="s" s="4">
        <v>93</v>
      </c>
      <c r="R921" t="s" s="4">
        <v>4183</v>
      </c>
      <c r="S921" t="s" s="4">
        <v>4183</v>
      </c>
      <c r="T921" t="s" s="4">
        <v>4183</v>
      </c>
      <c r="U921" t="s" s="4">
        <v>4183</v>
      </c>
      <c r="V921" t="s" s="4">
        <v>4183</v>
      </c>
      <c r="W921" t="s" s="4">
        <v>4183</v>
      </c>
      <c r="X921" t="s" s="4">
        <v>4183</v>
      </c>
      <c r="Y921" t="s" s="4">
        <v>4183</v>
      </c>
      <c r="Z921" t="s" s="4">
        <v>4183</v>
      </c>
      <c r="AA921" t="s" s="4">
        <v>4183</v>
      </c>
      <c r="AB921" t="s" s="4">
        <v>4183</v>
      </c>
      <c r="AC921" t="s" s="4">
        <v>4183</v>
      </c>
      <c r="AD921" t="s" s="4">
        <v>4183</v>
      </c>
      <c r="AE921" t="s" s="4">
        <v>96</v>
      </c>
      <c r="AF921" t="s" s="4">
        <v>97</v>
      </c>
      <c r="AG921" t="s" s="4">
        <v>97</v>
      </c>
      <c r="AH921" t="s" s="4">
        <v>98</v>
      </c>
    </row>
    <row r="922" ht="45.0" customHeight="true">
      <c r="A922" t="s" s="4">
        <v>4184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107</v>
      </c>
      <c r="H922" t="s" s="4">
        <v>107</v>
      </c>
      <c r="I922" t="s" s="4">
        <v>963</v>
      </c>
      <c r="J922" t="s" s="4">
        <v>1165</v>
      </c>
      <c r="K922" t="s" s="4">
        <v>461</v>
      </c>
      <c r="L922" t="s" s="4">
        <v>230</v>
      </c>
      <c r="M922" t="s" s="4">
        <v>119</v>
      </c>
      <c r="N922" t="s" s="4">
        <v>398</v>
      </c>
      <c r="O922" t="s" s="4">
        <v>93</v>
      </c>
      <c r="P922" t="s" s="4">
        <v>778</v>
      </c>
      <c r="Q922" t="s" s="4">
        <v>93</v>
      </c>
      <c r="R922" t="s" s="4">
        <v>4185</v>
      </c>
      <c r="S922" t="s" s="4">
        <v>4185</v>
      </c>
      <c r="T922" t="s" s="4">
        <v>4185</v>
      </c>
      <c r="U922" t="s" s="4">
        <v>4185</v>
      </c>
      <c r="V922" t="s" s="4">
        <v>4185</v>
      </c>
      <c r="W922" t="s" s="4">
        <v>4185</v>
      </c>
      <c r="X922" t="s" s="4">
        <v>4185</v>
      </c>
      <c r="Y922" t="s" s="4">
        <v>4185</v>
      </c>
      <c r="Z922" t="s" s="4">
        <v>4185</v>
      </c>
      <c r="AA922" t="s" s="4">
        <v>4185</v>
      </c>
      <c r="AB922" t="s" s="4">
        <v>4185</v>
      </c>
      <c r="AC922" t="s" s="4">
        <v>4185</v>
      </c>
      <c r="AD922" t="s" s="4">
        <v>4185</v>
      </c>
      <c r="AE922" t="s" s="4">
        <v>96</v>
      </c>
      <c r="AF922" t="s" s="4">
        <v>97</v>
      </c>
      <c r="AG922" t="s" s="4">
        <v>97</v>
      </c>
      <c r="AH922" t="s" s="4">
        <v>98</v>
      </c>
    </row>
    <row r="923" ht="45.0" customHeight="true">
      <c r="A923" t="s" s="4">
        <v>4186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9</v>
      </c>
      <c r="G923" t="s" s="4">
        <v>107</v>
      </c>
      <c r="H923" t="s" s="4">
        <v>107</v>
      </c>
      <c r="I923" t="s" s="4">
        <v>184</v>
      </c>
      <c r="J923" t="s" s="4">
        <v>4187</v>
      </c>
      <c r="K923" t="s" s="4">
        <v>2102</v>
      </c>
      <c r="L923" t="s" s="4">
        <v>330</v>
      </c>
      <c r="M923" t="s" s="4">
        <v>119</v>
      </c>
      <c r="N923" t="s" s="4">
        <v>483</v>
      </c>
      <c r="O923" t="s" s="4">
        <v>93</v>
      </c>
      <c r="P923" t="s" s="4">
        <v>484</v>
      </c>
      <c r="Q923" t="s" s="4">
        <v>93</v>
      </c>
      <c r="R923" t="s" s="4">
        <v>4188</v>
      </c>
      <c r="S923" t="s" s="4">
        <v>4188</v>
      </c>
      <c r="T923" t="s" s="4">
        <v>4188</v>
      </c>
      <c r="U923" t="s" s="4">
        <v>4188</v>
      </c>
      <c r="V923" t="s" s="4">
        <v>4188</v>
      </c>
      <c r="W923" t="s" s="4">
        <v>4188</v>
      </c>
      <c r="X923" t="s" s="4">
        <v>4188</v>
      </c>
      <c r="Y923" t="s" s="4">
        <v>4188</v>
      </c>
      <c r="Z923" t="s" s="4">
        <v>4188</v>
      </c>
      <c r="AA923" t="s" s="4">
        <v>4188</v>
      </c>
      <c r="AB923" t="s" s="4">
        <v>4188</v>
      </c>
      <c r="AC923" t="s" s="4">
        <v>4188</v>
      </c>
      <c r="AD923" t="s" s="4">
        <v>4188</v>
      </c>
      <c r="AE923" t="s" s="4">
        <v>96</v>
      </c>
      <c r="AF923" t="s" s="4">
        <v>97</v>
      </c>
      <c r="AG923" t="s" s="4">
        <v>97</v>
      </c>
      <c r="AH923" t="s" s="4">
        <v>98</v>
      </c>
    </row>
    <row r="924" ht="45.0" customHeight="true">
      <c r="A924" t="s" s="4">
        <v>4189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6</v>
      </c>
      <c r="G924" t="s" s="4">
        <v>86</v>
      </c>
      <c r="H924" t="s" s="4">
        <v>86</v>
      </c>
      <c r="I924" t="s" s="4">
        <v>147</v>
      </c>
      <c r="J924" t="s" s="4">
        <v>4190</v>
      </c>
      <c r="K924" t="s" s="4">
        <v>1535</v>
      </c>
      <c r="L924" t="s" s="4">
        <v>994</v>
      </c>
      <c r="M924" t="s" s="4">
        <v>119</v>
      </c>
      <c r="N924" t="s" s="4">
        <v>4191</v>
      </c>
      <c r="O924" t="s" s="4">
        <v>93</v>
      </c>
      <c r="P924" t="s" s="4">
        <v>4192</v>
      </c>
      <c r="Q924" t="s" s="4">
        <v>93</v>
      </c>
      <c r="R924" t="s" s="4">
        <v>4193</v>
      </c>
      <c r="S924" t="s" s="4">
        <v>4193</v>
      </c>
      <c r="T924" t="s" s="4">
        <v>4193</v>
      </c>
      <c r="U924" t="s" s="4">
        <v>4193</v>
      </c>
      <c r="V924" t="s" s="4">
        <v>4193</v>
      </c>
      <c r="W924" t="s" s="4">
        <v>4193</v>
      </c>
      <c r="X924" t="s" s="4">
        <v>4193</v>
      </c>
      <c r="Y924" t="s" s="4">
        <v>4193</v>
      </c>
      <c r="Z924" t="s" s="4">
        <v>4193</v>
      </c>
      <c r="AA924" t="s" s="4">
        <v>4193</v>
      </c>
      <c r="AB924" t="s" s="4">
        <v>4193</v>
      </c>
      <c r="AC924" t="s" s="4">
        <v>4193</v>
      </c>
      <c r="AD924" t="s" s="4">
        <v>4193</v>
      </c>
      <c r="AE924" t="s" s="4">
        <v>96</v>
      </c>
      <c r="AF924" t="s" s="4">
        <v>97</v>
      </c>
      <c r="AG924" t="s" s="4">
        <v>97</v>
      </c>
      <c r="AH924" t="s" s="4">
        <v>98</v>
      </c>
    </row>
    <row r="925" ht="45.0" customHeight="true">
      <c r="A925" t="s" s="4">
        <v>4194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107</v>
      </c>
      <c r="H925" t="s" s="4">
        <v>107</v>
      </c>
      <c r="I925" t="s" s="4">
        <v>124</v>
      </c>
      <c r="J925" t="s" s="4">
        <v>4195</v>
      </c>
      <c r="K925" t="s" s="4">
        <v>1022</v>
      </c>
      <c r="L925" t="s" s="4">
        <v>3982</v>
      </c>
      <c r="M925" t="s" s="4">
        <v>119</v>
      </c>
      <c r="N925" t="s" s="4">
        <v>120</v>
      </c>
      <c r="O925" t="s" s="4">
        <v>93</v>
      </c>
      <c r="P925" t="s" s="4">
        <v>121</v>
      </c>
      <c r="Q925" t="s" s="4">
        <v>93</v>
      </c>
      <c r="R925" t="s" s="4">
        <v>4196</v>
      </c>
      <c r="S925" t="s" s="4">
        <v>4196</v>
      </c>
      <c r="T925" t="s" s="4">
        <v>4196</v>
      </c>
      <c r="U925" t="s" s="4">
        <v>4196</v>
      </c>
      <c r="V925" t="s" s="4">
        <v>4196</v>
      </c>
      <c r="W925" t="s" s="4">
        <v>4196</v>
      </c>
      <c r="X925" t="s" s="4">
        <v>4196</v>
      </c>
      <c r="Y925" t="s" s="4">
        <v>4196</v>
      </c>
      <c r="Z925" t="s" s="4">
        <v>4196</v>
      </c>
      <c r="AA925" t="s" s="4">
        <v>4196</v>
      </c>
      <c r="AB925" t="s" s="4">
        <v>4196</v>
      </c>
      <c r="AC925" t="s" s="4">
        <v>4196</v>
      </c>
      <c r="AD925" t="s" s="4">
        <v>4196</v>
      </c>
      <c r="AE925" t="s" s="4">
        <v>96</v>
      </c>
      <c r="AF925" t="s" s="4">
        <v>97</v>
      </c>
      <c r="AG925" t="s" s="4">
        <v>97</v>
      </c>
      <c r="AH925" t="s" s="4">
        <v>98</v>
      </c>
    </row>
    <row r="926" ht="45.0" customHeight="true">
      <c r="A926" t="s" s="4">
        <v>4197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107</v>
      </c>
      <c r="H926" t="s" s="4">
        <v>107</v>
      </c>
      <c r="I926" t="s" s="4">
        <v>124</v>
      </c>
      <c r="J926" t="s" s="4">
        <v>4198</v>
      </c>
      <c r="K926" t="s" s="4">
        <v>229</v>
      </c>
      <c r="L926" t="s" s="4">
        <v>118</v>
      </c>
      <c r="M926" t="s" s="4">
        <v>91</v>
      </c>
      <c r="N926" t="s" s="4">
        <v>120</v>
      </c>
      <c r="O926" t="s" s="4">
        <v>93</v>
      </c>
      <c r="P926" t="s" s="4">
        <v>4199</v>
      </c>
      <c r="Q926" t="s" s="4">
        <v>93</v>
      </c>
      <c r="R926" t="s" s="4">
        <v>4200</v>
      </c>
      <c r="S926" t="s" s="4">
        <v>4200</v>
      </c>
      <c r="T926" t="s" s="4">
        <v>4200</v>
      </c>
      <c r="U926" t="s" s="4">
        <v>4200</v>
      </c>
      <c r="V926" t="s" s="4">
        <v>4200</v>
      </c>
      <c r="W926" t="s" s="4">
        <v>4200</v>
      </c>
      <c r="X926" t="s" s="4">
        <v>4200</v>
      </c>
      <c r="Y926" t="s" s="4">
        <v>4200</v>
      </c>
      <c r="Z926" t="s" s="4">
        <v>4200</v>
      </c>
      <c r="AA926" t="s" s="4">
        <v>4200</v>
      </c>
      <c r="AB926" t="s" s="4">
        <v>4200</v>
      </c>
      <c r="AC926" t="s" s="4">
        <v>4200</v>
      </c>
      <c r="AD926" t="s" s="4">
        <v>4200</v>
      </c>
      <c r="AE926" t="s" s="4">
        <v>96</v>
      </c>
      <c r="AF926" t="s" s="4">
        <v>97</v>
      </c>
      <c r="AG926" t="s" s="4">
        <v>97</v>
      </c>
      <c r="AH926" t="s" s="4">
        <v>98</v>
      </c>
    </row>
    <row r="927" ht="45.0" customHeight="true">
      <c r="A927" t="s" s="4">
        <v>4201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9</v>
      </c>
      <c r="G927" t="s" s="4">
        <v>107</v>
      </c>
      <c r="H927" t="s" s="4">
        <v>107</v>
      </c>
      <c r="I927" t="s" s="4">
        <v>124</v>
      </c>
      <c r="J927" t="s" s="4">
        <v>4202</v>
      </c>
      <c r="K927" t="s" s="4">
        <v>267</v>
      </c>
      <c r="L927" t="s" s="4">
        <v>415</v>
      </c>
      <c r="M927" t="s" s="4">
        <v>91</v>
      </c>
      <c r="N927" t="s" s="4">
        <v>462</v>
      </c>
      <c r="O927" t="s" s="4">
        <v>93</v>
      </c>
      <c r="P927" t="s" s="4">
        <v>4203</v>
      </c>
      <c r="Q927" t="s" s="4">
        <v>93</v>
      </c>
      <c r="R927" t="s" s="4">
        <v>4204</v>
      </c>
      <c r="S927" t="s" s="4">
        <v>4204</v>
      </c>
      <c r="T927" t="s" s="4">
        <v>4204</v>
      </c>
      <c r="U927" t="s" s="4">
        <v>4204</v>
      </c>
      <c r="V927" t="s" s="4">
        <v>4204</v>
      </c>
      <c r="W927" t="s" s="4">
        <v>4204</v>
      </c>
      <c r="X927" t="s" s="4">
        <v>4204</v>
      </c>
      <c r="Y927" t="s" s="4">
        <v>4204</v>
      </c>
      <c r="Z927" t="s" s="4">
        <v>4204</v>
      </c>
      <c r="AA927" t="s" s="4">
        <v>4204</v>
      </c>
      <c r="AB927" t="s" s="4">
        <v>4204</v>
      </c>
      <c r="AC927" t="s" s="4">
        <v>4204</v>
      </c>
      <c r="AD927" t="s" s="4">
        <v>4204</v>
      </c>
      <c r="AE927" t="s" s="4">
        <v>96</v>
      </c>
      <c r="AF927" t="s" s="4">
        <v>97</v>
      </c>
      <c r="AG927" t="s" s="4">
        <v>97</v>
      </c>
      <c r="AH927" t="s" s="4">
        <v>98</v>
      </c>
    </row>
    <row r="928" ht="45.0" customHeight="true">
      <c r="A928" t="s" s="4">
        <v>4205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107</v>
      </c>
      <c r="H928" t="s" s="4">
        <v>107</v>
      </c>
      <c r="I928" t="s" s="4">
        <v>124</v>
      </c>
      <c r="J928" t="s" s="4">
        <v>4206</v>
      </c>
      <c r="K928" t="s" s="4">
        <v>157</v>
      </c>
      <c r="L928" t="s" s="4">
        <v>118</v>
      </c>
      <c r="M928" t="s" s="4">
        <v>91</v>
      </c>
      <c r="N928" t="s" s="4">
        <v>120</v>
      </c>
      <c r="O928" t="s" s="4">
        <v>93</v>
      </c>
      <c r="P928" t="s" s="4">
        <v>121</v>
      </c>
      <c r="Q928" t="s" s="4">
        <v>93</v>
      </c>
      <c r="R928" t="s" s="4">
        <v>4207</v>
      </c>
      <c r="S928" t="s" s="4">
        <v>4207</v>
      </c>
      <c r="T928" t="s" s="4">
        <v>4207</v>
      </c>
      <c r="U928" t="s" s="4">
        <v>4207</v>
      </c>
      <c r="V928" t="s" s="4">
        <v>4207</v>
      </c>
      <c r="W928" t="s" s="4">
        <v>4207</v>
      </c>
      <c r="X928" t="s" s="4">
        <v>4207</v>
      </c>
      <c r="Y928" t="s" s="4">
        <v>4207</v>
      </c>
      <c r="Z928" t="s" s="4">
        <v>4207</v>
      </c>
      <c r="AA928" t="s" s="4">
        <v>4207</v>
      </c>
      <c r="AB928" t="s" s="4">
        <v>4207</v>
      </c>
      <c r="AC928" t="s" s="4">
        <v>4207</v>
      </c>
      <c r="AD928" t="s" s="4">
        <v>4207</v>
      </c>
      <c r="AE928" t="s" s="4">
        <v>96</v>
      </c>
      <c r="AF928" t="s" s="4">
        <v>97</v>
      </c>
      <c r="AG928" t="s" s="4">
        <v>97</v>
      </c>
      <c r="AH928" t="s" s="4">
        <v>98</v>
      </c>
    </row>
    <row r="929" ht="45.0" customHeight="true">
      <c r="A929" t="s" s="4">
        <v>4208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107</v>
      </c>
      <c r="H929" t="s" s="4">
        <v>107</v>
      </c>
      <c r="I929" t="s" s="4">
        <v>124</v>
      </c>
      <c r="J929" t="s" s="4">
        <v>4209</v>
      </c>
      <c r="K929" t="s" s="4">
        <v>1840</v>
      </c>
      <c r="L929" t="s" s="4">
        <v>235</v>
      </c>
      <c r="M929" t="s" s="4">
        <v>119</v>
      </c>
      <c r="N929" t="s" s="4">
        <v>120</v>
      </c>
      <c r="O929" t="s" s="4">
        <v>93</v>
      </c>
      <c r="P929" t="s" s="4">
        <v>121</v>
      </c>
      <c r="Q929" t="s" s="4">
        <v>93</v>
      </c>
      <c r="R929" t="s" s="4">
        <v>4210</v>
      </c>
      <c r="S929" t="s" s="4">
        <v>4210</v>
      </c>
      <c r="T929" t="s" s="4">
        <v>4210</v>
      </c>
      <c r="U929" t="s" s="4">
        <v>4210</v>
      </c>
      <c r="V929" t="s" s="4">
        <v>4210</v>
      </c>
      <c r="W929" t="s" s="4">
        <v>4210</v>
      </c>
      <c r="X929" t="s" s="4">
        <v>4210</v>
      </c>
      <c r="Y929" t="s" s="4">
        <v>4210</v>
      </c>
      <c r="Z929" t="s" s="4">
        <v>4210</v>
      </c>
      <c r="AA929" t="s" s="4">
        <v>4210</v>
      </c>
      <c r="AB929" t="s" s="4">
        <v>4210</v>
      </c>
      <c r="AC929" t="s" s="4">
        <v>4210</v>
      </c>
      <c r="AD929" t="s" s="4">
        <v>4210</v>
      </c>
      <c r="AE929" t="s" s="4">
        <v>96</v>
      </c>
      <c r="AF929" t="s" s="4">
        <v>97</v>
      </c>
      <c r="AG929" t="s" s="4">
        <v>97</v>
      </c>
      <c r="AH929" t="s" s="4">
        <v>98</v>
      </c>
    </row>
    <row r="930" ht="45.0" customHeight="true">
      <c r="A930" t="s" s="4">
        <v>4211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9</v>
      </c>
      <c r="G930" t="s" s="4">
        <v>107</v>
      </c>
      <c r="H930" t="s" s="4">
        <v>107</v>
      </c>
      <c r="I930" t="s" s="4">
        <v>124</v>
      </c>
      <c r="J930" t="s" s="4">
        <v>762</v>
      </c>
      <c r="K930" t="s" s="4">
        <v>134</v>
      </c>
      <c r="L930" t="s" s="4">
        <v>266</v>
      </c>
      <c r="M930" t="s" s="4">
        <v>119</v>
      </c>
      <c r="N930" t="s" s="4">
        <v>249</v>
      </c>
      <c r="O930" t="s" s="4">
        <v>93</v>
      </c>
      <c r="P930" t="s" s="4">
        <v>257</v>
      </c>
      <c r="Q930" t="s" s="4">
        <v>93</v>
      </c>
      <c r="R930" t="s" s="4">
        <v>4212</v>
      </c>
      <c r="S930" t="s" s="4">
        <v>4212</v>
      </c>
      <c r="T930" t="s" s="4">
        <v>4212</v>
      </c>
      <c r="U930" t="s" s="4">
        <v>4212</v>
      </c>
      <c r="V930" t="s" s="4">
        <v>4212</v>
      </c>
      <c r="W930" t="s" s="4">
        <v>4212</v>
      </c>
      <c r="X930" t="s" s="4">
        <v>4212</v>
      </c>
      <c r="Y930" t="s" s="4">
        <v>4212</v>
      </c>
      <c r="Z930" t="s" s="4">
        <v>4212</v>
      </c>
      <c r="AA930" t="s" s="4">
        <v>4212</v>
      </c>
      <c r="AB930" t="s" s="4">
        <v>4212</v>
      </c>
      <c r="AC930" t="s" s="4">
        <v>4212</v>
      </c>
      <c r="AD930" t="s" s="4">
        <v>4212</v>
      </c>
      <c r="AE930" t="s" s="4">
        <v>96</v>
      </c>
      <c r="AF930" t="s" s="4">
        <v>97</v>
      </c>
      <c r="AG930" t="s" s="4">
        <v>97</v>
      </c>
      <c r="AH930" t="s" s="4">
        <v>98</v>
      </c>
    </row>
    <row r="931" ht="45.0" customHeight="true">
      <c r="A931" t="s" s="4">
        <v>4213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9</v>
      </c>
      <c r="G931" t="s" s="4">
        <v>107</v>
      </c>
      <c r="H931" t="s" s="4">
        <v>107</v>
      </c>
      <c r="I931" t="s" s="4">
        <v>761</v>
      </c>
      <c r="J931" t="s" s="4">
        <v>4214</v>
      </c>
      <c r="K931" t="s" s="4">
        <v>902</v>
      </c>
      <c r="L931" t="s" s="4">
        <v>230</v>
      </c>
      <c r="M931" t="s" s="4">
        <v>91</v>
      </c>
      <c r="N931" t="s" s="4">
        <v>483</v>
      </c>
      <c r="O931" t="s" s="4">
        <v>93</v>
      </c>
      <c r="P931" t="s" s="4">
        <v>484</v>
      </c>
      <c r="Q931" t="s" s="4">
        <v>93</v>
      </c>
      <c r="R931" t="s" s="4">
        <v>4215</v>
      </c>
      <c r="S931" t="s" s="4">
        <v>4215</v>
      </c>
      <c r="T931" t="s" s="4">
        <v>4215</v>
      </c>
      <c r="U931" t="s" s="4">
        <v>4215</v>
      </c>
      <c r="V931" t="s" s="4">
        <v>4215</v>
      </c>
      <c r="W931" t="s" s="4">
        <v>4215</v>
      </c>
      <c r="X931" t="s" s="4">
        <v>4215</v>
      </c>
      <c r="Y931" t="s" s="4">
        <v>4215</v>
      </c>
      <c r="Z931" t="s" s="4">
        <v>4215</v>
      </c>
      <c r="AA931" t="s" s="4">
        <v>4215</v>
      </c>
      <c r="AB931" t="s" s="4">
        <v>4215</v>
      </c>
      <c r="AC931" t="s" s="4">
        <v>4215</v>
      </c>
      <c r="AD931" t="s" s="4">
        <v>4215</v>
      </c>
      <c r="AE931" t="s" s="4">
        <v>96</v>
      </c>
      <c r="AF931" t="s" s="4">
        <v>97</v>
      </c>
      <c r="AG931" t="s" s="4">
        <v>97</v>
      </c>
      <c r="AH931" t="s" s="4">
        <v>98</v>
      </c>
    </row>
    <row r="932" ht="45.0" customHeight="true">
      <c r="A932" t="s" s="4">
        <v>4216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9</v>
      </c>
      <c r="G932" t="s" s="4">
        <v>107</v>
      </c>
      <c r="H932" t="s" s="4">
        <v>107</v>
      </c>
      <c r="I932" t="s" s="4">
        <v>124</v>
      </c>
      <c r="J932" t="s" s="4">
        <v>4217</v>
      </c>
      <c r="K932" t="s" s="4">
        <v>692</v>
      </c>
      <c r="L932" t="s" s="4">
        <v>1390</v>
      </c>
      <c r="M932" t="s" s="4">
        <v>91</v>
      </c>
      <c r="N932" t="s" s="4">
        <v>120</v>
      </c>
      <c r="O932" t="s" s="4">
        <v>93</v>
      </c>
      <c r="P932" t="s" s="4">
        <v>4218</v>
      </c>
      <c r="Q932" t="s" s="4">
        <v>93</v>
      </c>
      <c r="R932" t="s" s="4">
        <v>4219</v>
      </c>
      <c r="S932" t="s" s="4">
        <v>4219</v>
      </c>
      <c r="T932" t="s" s="4">
        <v>4219</v>
      </c>
      <c r="U932" t="s" s="4">
        <v>4219</v>
      </c>
      <c r="V932" t="s" s="4">
        <v>4219</v>
      </c>
      <c r="W932" t="s" s="4">
        <v>4219</v>
      </c>
      <c r="X932" t="s" s="4">
        <v>4219</v>
      </c>
      <c r="Y932" t="s" s="4">
        <v>4219</v>
      </c>
      <c r="Z932" t="s" s="4">
        <v>4219</v>
      </c>
      <c r="AA932" t="s" s="4">
        <v>4219</v>
      </c>
      <c r="AB932" t="s" s="4">
        <v>4219</v>
      </c>
      <c r="AC932" t="s" s="4">
        <v>4219</v>
      </c>
      <c r="AD932" t="s" s="4">
        <v>4219</v>
      </c>
      <c r="AE932" t="s" s="4">
        <v>96</v>
      </c>
      <c r="AF932" t="s" s="4">
        <v>97</v>
      </c>
      <c r="AG932" t="s" s="4">
        <v>97</v>
      </c>
      <c r="AH932" t="s" s="4">
        <v>98</v>
      </c>
    </row>
    <row r="933" ht="45.0" customHeight="true">
      <c r="A933" t="s" s="4">
        <v>4220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9</v>
      </c>
      <c r="G933" t="s" s="4">
        <v>107</v>
      </c>
      <c r="H933" t="s" s="4">
        <v>107</v>
      </c>
      <c r="I933" t="s" s="4">
        <v>124</v>
      </c>
      <c r="J933" t="s" s="4">
        <v>4221</v>
      </c>
      <c r="K933" t="s" s="4">
        <v>3187</v>
      </c>
      <c r="L933" t="s" s="4">
        <v>637</v>
      </c>
      <c r="M933" t="s" s="4">
        <v>91</v>
      </c>
      <c r="N933" t="s" s="4">
        <v>120</v>
      </c>
      <c r="O933" t="s" s="4">
        <v>93</v>
      </c>
      <c r="P933" t="s" s="4">
        <v>4222</v>
      </c>
      <c r="Q933" t="s" s="4">
        <v>93</v>
      </c>
      <c r="R933" t="s" s="4">
        <v>4223</v>
      </c>
      <c r="S933" t="s" s="4">
        <v>4223</v>
      </c>
      <c r="T933" t="s" s="4">
        <v>4223</v>
      </c>
      <c r="U933" t="s" s="4">
        <v>4223</v>
      </c>
      <c r="V933" t="s" s="4">
        <v>4223</v>
      </c>
      <c r="W933" t="s" s="4">
        <v>4223</v>
      </c>
      <c r="X933" t="s" s="4">
        <v>4223</v>
      </c>
      <c r="Y933" t="s" s="4">
        <v>4223</v>
      </c>
      <c r="Z933" t="s" s="4">
        <v>4223</v>
      </c>
      <c r="AA933" t="s" s="4">
        <v>4223</v>
      </c>
      <c r="AB933" t="s" s="4">
        <v>4223</v>
      </c>
      <c r="AC933" t="s" s="4">
        <v>4223</v>
      </c>
      <c r="AD933" t="s" s="4">
        <v>4223</v>
      </c>
      <c r="AE933" t="s" s="4">
        <v>96</v>
      </c>
      <c r="AF933" t="s" s="4">
        <v>97</v>
      </c>
      <c r="AG933" t="s" s="4">
        <v>97</v>
      </c>
      <c r="AH933" t="s" s="4">
        <v>98</v>
      </c>
    </row>
    <row r="934" ht="45.0" customHeight="true">
      <c r="A934" t="s" s="4">
        <v>4224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9</v>
      </c>
      <c r="G934" t="s" s="4">
        <v>107</v>
      </c>
      <c r="H934" t="s" s="4">
        <v>107</v>
      </c>
      <c r="I934" t="s" s="4">
        <v>124</v>
      </c>
      <c r="J934" t="s" s="4">
        <v>1573</v>
      </c>
      <c r="K934" t="s" s="4">
        <v>262</v>
      </c>
      <c r="L934" t="s" s="4">
        <v>3167</v>
      </c>
      <c r="M934" t="s" s="4">
        <v>119</v>
      </c>
      <c r="N934" t="s" s="4">
        <v>249</v>
      </c>
      <c r="O934" t="s" s="4">
        <v>93</v>
      </c>
      <c r="P934" t="s" s="4">
        <v>4225</v>
      </c>
      <c r="Q934" t="s" s="4">
        <v>93</v>
      </c>
      <c r="R934" t="s" s="4">
        <v>4226</v>
      </c>
      <c r="S934" t="s" s="4">
        <v>4226</v>
      </c>
      <c r="T934" t="s" s="4">
        <v>4226</v>
      </c>
      <c r="U934" t="s" s="4">
        <v>4226</v>
      </c>
      <c r="V934" t="s" s="4">
        <v>4226</v>
      </c>
      <c r="W934" t="s" s="4">
        <v>4226</v>
      </c>
      <c r="X934" t="s" s="4">
        <v>4226</v>
      </c>
      <c r="Y934" t="s" s="4">
        <v>4226</v>
      </c>
      <c r="Z934" t="s" s="4">
        <v>4226</v>
      </c>
      <c r="AA934" t="s" s="4">
        <v>4226</v>
      </c>
      <c r="AB934" t="s" s="4">
        <v>4226</v>
      </c>
      <c r="AC934" t="s" s="4">
        <v>4226</v>
      </c>
      <c r="AD934" t="s" s="4">
        <v>4226</v>
      </c>
      <c r="AE934" t="s" s="4">
        <v>96</v>
      </c>
      <c r="AF934" t="s" s="4">
        <v>97</v>
      </c>
      <c r="AG934" t="s" s="4">
        <v>97</v>
      </c>
      <c r="AH934" t="s" s="4">
        <v>98</v>
      </c>
    </row>
    <row r="935" ht="45.0" customHeight="true">
      <c r="A935" t="s" s="4">
        <v>4227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107</v>
      </c>
      <c r="H935" t="s" s="4">
        <v>107</v>
      </c>
      <c r="I935" t="s" s="4">
        <v>124</v>
      </c>
      <c r="J935" t="s" s="4">
        <v>2515</v>
      </c>
      <c r="K935" t="s" s="4">
        <v>365</v>
      </c>
      <c r="L935" t="s" s="4">
        <v>344</v>
      </c>
      <c r="M935" t="s" s="4">
        <v>91</v>
      </c>
      <c r="N935" t="s" s="4">
        <v>120</v>
      </c>
      <c r="O935" t="s" s="4">
        <v>93</v>
      </c>
      <c r="P935" t="s" s="4">
        <v>4228</v>
      </c>
      <c r="Q935" t="s" s="4">
        <v>93</v>
      </c>
      <c r="R935" t="s" s="4">
        <v>4229</v>
      </c>
      <c r="S935" t="s" s="4">
        <v>4229</v>
      </c>
      <c r="T935" t="s" s="4">
        <v>4229</v>
      </c>
      <c r="U935" t="s" s="4">
        <v>4229</v>
      </c>
      <c r="V935" t="s" s="4">
        <v>4229</v>
      </c>
      <c r="W935" t="s" s="4">
        <v>4229</v>
      </c>
      <c r="X935" t="s" s="4">
        <v>4229</v>
      </c>
      <c r="Y935" t="s" s="4">
        <v>4229</v>
      </c>
      <c r="Z935" t="s" s="4">
        <v>4229</v>
      </c>
      <c r="AA935" t="s" s="4">
        <v>4229</v>
      </c>
      <c r="AB935" t="s" s="4">
        <v>4229</v>
      </c>
      <c r="AC935" t="s" s="4">
        <v>4229</v>
      </c>
      <c r="AD935" t="s" s="4">
        <v>4229</v>
      </c>
      <c r="AE935" t="s" s="4">
        <v>96</v>
      </c>
      <c r="AF935" t="s" s="4">
        <v>97</v>
      </c>
      <c r="AG935" t="s" s="4">
        <v>97</v>
      </c>
      <c r="AH935" t="s" s="4">
        <v>98</v>
      </c>
    </row>
    <row r="936" ht="45.0" customHeight="true">
      <c r="A936" t="s" s="4">
        <v>4230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107</v>
      </c>
      <c r="H936" t="s" s="4">
        <v>107</v>
      </c>
      <c r="I936" t="s" s="4">
        <v>124</v>
      </c>
      <c r="J936" t="s" s="4">
        <v>4231</v>
      </c>
      <c r="K936" t="s" s="4">
        <v>4232</v>
      </c>
      <c r="L936" t="s" s="4">
        <v>647</v>
      </c>
      <c r="M936" t="s" s="4">
        <v>119</v>
      </c>
      <c r="N936" t="s" s="4">
        <v>249</v>
      </c>
      <c r="O936" t="s" s="4">
        <v>93</v>
      </c>
      <c r="P936" t="s" s="4">
        <v>4233</v>
      </c>
      <c r="Q936" t="s" s="4">
        <v>93</v>
      </c>
      <c r="R936" t="s" s="4">
        <v>4234</v>
      </c>
      <c r="S936" t="s" s="4">
        <v>4234</v>
      </c>
      <c r="T936" t="s" s="4">
        <v>4234</v>
      </c>
      <c r="U936" t="s" s="4">
        <v>4234</v>
      </c>
      <c r="V936" t="s" s="4">
        <v>4234</v>
      </c>
      <c r="W936" t="s" s="4">
        <v>4234</v>
      </c>
      <c r="X936" t="s" s="4">
        <v>4234</v>
      </c>
      <c r="Y936" t="s" s="4">
        <v>4234</v>
      </c>
      <c r="Z936" t="s" s="4">
        <v>4234</v>
      </c>
      <c r="AA936" t="s" s="4">
        <v>4234</v>
      </c>
      <c r="AB936" t="s" s="4">
        <v>4234</v>
      </c>
      <c r="AC936" t="s" s="4">
        <v>4234</v>
      </c>
      <c r="AD936" t="s" s="4">
        <v>4234</v>
      </c>
      <c r="AE936" t="s" s="4">
        <v>96</v>
      </c>
      <c r="AF936" t="s" s="4">
        <v>97</v>
      </c>
      <c r="AG936" t="s" s="4">
        <v>97</v>
      </c>
      <c r="AH936" t="s" s="4">
        <v>98</v>
      </c>
    </row>
    <row r="937" ht="45.0" customHeight="true">
      <c r="A937" t="s" s="4">
        <v>4235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9</v>
      </c>
      <c r="G937" t="s" s="4">
        <v>107</v>
      </c>
      <c r="H937" t="s" s="4">
        <v>107</v>
      </c>
      <c r="I937" t="s" s="4">
        <v>124</v>
      </c>
      <c r="J937" t="s" s="4">
        <v>4236</v>
      </c>
      <c r="K937" t="s" s="4">
        <v>4237</v>
      </c>
      <c r="L937" t="s" s="4">
        <v>180</v>
      </c>
      <c r="M937" t="s" s="4">
        <v>119</v>
      </c>
      <c r="N937" t="s" s="4">
        <v>120</v>
      </c>
      <c r="O937" t="s" s="4">
        <v>93</v>
      </c>
      <c r="P937" t="s" s="4">
        <v>4238</v>
      </c>
      <c r="Q937" t="s" s="4">
        <v>93</v>
      </c>
      <c r="R937" t="s" s="4">
        <v>4239</v>
      </c>
      <c r="S937" t="s" s="4">
        <v>4239</v>
      </c>
      <c r="T937" t="s" s="4">
        <v>4239</v>
      </c>
      <c r="U937" t="s" s="4">
        <v>4239</v>
      </c>
      <c r="V937" t="s" s="4">
        <v>4239</v>
      </c>
      <c r="W937" t="s" s="4">
        <v>4239</v>
      </c>
      <c r="X937" t="s" s="4">
        <v>4239</v>
      </c>
      <c r="Y937" t="s" s="4">
        <v>4239</v>
      </c>
      <c r="Z937" t="s" s="4">
        <v>4239</v>
      </c>
      <c r="AA937" t="s" s="4">
        <v>4239</v>
      </c>
      <c r="AB937" t="s" s="4">
        <v>4239</v>
      </c>
      <c r="AC937" t="s" s="4">
        <v>4239</v>
      </c>
      <c r="AD937" t="s" s="4">
        <v>4239</v>
      </c>
      <c r="AE937" t="s" s="4">
        <v>96</v>
      </c>
      <c r="AF937" t="s" s="4">
        <v>97</v>
      </c>
      <c r="AG937" t="s" s="4">
        <v>97</v>
      </c>
      <c r="AH937" t="s" s="4">
        <v>98</v>
      </c>
    </row>
    <row r="938" ht="45.0" customHeight="true">
      <c r="A938" t="s" s="4">
        <v>4240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107</v>
      </c>
      <c r="H938" t="s" s="4">
        <v>107</v>
      </c>
      <c r="I938" t="s" s="4">
        <v>370</v>
      </c>
      <c r="J938" t="s" s="4">
        <v>4241</v>
      </c>
      <c r="K938" t="s" s="4">
        <v>4242</v>
      </c>
      <c r="L938" t="s" s="4">
        <v>1238</v>
      </c>
      <c r="M938" t="s" s="4">
        <v>119</v>
      </c>
      <c r="N938" t="s" s="4">
        <v>586</v>
      </c>
      <c r="O938" t="s" s="4">
        <v>93</v>
      </c>
      <c r="P938" t="s" s="4">
        <v>1643</v>
      </c>
      <c r="Q938" t="s" s="4">
        <v>93</v>
      </c>
      <c r="R938" t="s" s="4">
        <v>4243</v>
      </c>
      <c r="S938" t="s" s="4">
        <v>4243</v>
      </c>
      <c r="T938" t="s" s="4">
        <v>4243</v>
      </c>
      <c r="U938" t="s" s="4">
        <v>4243</v>
      </c>
      <c r="V938" t="s" s="4">
        <v>4243</v>
      </c>
      <c r="W938" t="s" s="4">
        <v>4243</v>
      </c>
      <c r="X938" t="s" s="4">
        <v>4243</v>
      </c>
      <c r="Y938" t="s" s="4">
        <v>4243</v>
      </c>
      <c r="Z938" t="s" s="4">
        <v>4243</v>
      </c>
      <c r="AA938" t="s" s="4">
        <v>4243</v>
      </c>
      <c r="AB938" t="s" s="4">
        <v>4243</v>
      </c>
      <c r="AC938" t="s" s="4">
        <v>4243</v>
      </c>
      <c r="AD938" t="s" s="4">
        <v>4243</v>
      </c>
      <c r="AE938" t="s" s="4">
        <v>96</v>
      </c>
      <c r="AF938" t="s" s="4">
        <v>97</v>
      </c>
      <c r="AG938" t="s" s="4">
        <v>97</v>
      </c>
      <c r="AH938" t="s" s="4">
        <v>98</v>
      </c>
    </row>
    <row r="939" ht="45.0" customHeight="true">
      <c r="A939" t="s" s="4">
        <v>4244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86</v>
      </c>
      <c r="H939" t="s" s="4">
        <v>86</v>
      </c>
      <c r="I939" t="s" s="4">
        <v>87</v>
      </c>
      <c r="J939" t="s" s="4">
        <v>4245</v>
      </c>
      <c r="K939" t="s" s="4">
        <v>4246</v>
      </c>
      <c r="L939" t="s" s="4">
        <v>311</v>
      </c>
      <c r="M939" t="s" s="4">
        <v>91</v>
      </c>
      <c r="N939" t="s" s="4">
        <v>1925</v>
      </c>
      <c r="O939" t="s" s="4">
        <v>93</v>
      </c>
      <c r="P939" t="s" s="4">
        <v>1926</v>
      </c>
      <c r="Q939" t="s" s="4">
        <v>93</v>
      </c>
      <c r="R939" t="s" s="4">
        <v>4247</v>
      </c>
      <c r="S939" t="s" s="4">
        <v>4247</v>
      </c>
      <c r="T939" t="s" s="4">
        <v>4247</v>
      </c>
      <c r="U939" t="s" s="4">
        <v>4247</v>
      </c>
      <c r="V939" t="s" s="4">
        <v>4247</v>
      </c>
      <c r="W939" t="s" s="4">
        <v>4247</v>
      </c>
      <c r="X939" t="s" s="4">
        <v>4247</v>
      </c>
      <c r="Y939" t="s" s="4">
        <v>4247</v>
      </c>
      <c r="Z939" t="s" s="4">
        <v>4247</v>
      </c>
      <c r="AA939" t="s" s="4">
        <v>4247</v>
      </c>
      <c r="AB939" t="s" s="4">
        <v>4247</v>
      </c>
      <c r="AC939" t="s" s="4">
        <v>4247</v>
      </c>
      <c r="AD939" t="s" s="4">
        <v>4247</v>
      </c>
      <c r="AE939" t="s" s="4">
        <v>96</v>
      </c>
      <c r="AF939" t="s" s="4">
        <v>97</v>
      </c>
      <c r="AG939" t="s" s="4">
        <v>97</v>
      </c>
      <c r="AH939" t="s" s="4">
        <v>98</v>
      </c>
    </row>
    <row r="940" ht="45.0" customHeight="true">
      <c r="A940" t="s" s="4">
        <v>4248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107</v>
      </c>
      <c r="H940" t="s" s="4">
        <v>107</v>
      </c>
      <c r="I940" t="s" s="4">
        <v>124</v>
      </c>
      <c r="J940" t="s" s="4">
        <v>4249</v>
      </c>
      <c r="K940" t="s" s="4">
        <v>495</v>
      </c>
      <c r="L940" t="s" s="4">
        <v>3315</v>
      </c>
      <c r="M940" t="s" s="4">
        <v>119</v>
      </c>
      <c r="N940" t="s" s="4">
        <v>549</v>
      </c>
      <c r="O940" t="s" s="4">
        <v>93</v>
      </c>
      <c r="P940" t="s" s="4">
        <v>550</v>
      </c>
      <c r="Q940" t="s" s="4">
        <v>93</v>
      </c>
      <c r="R940" t="s" s="4">
        <v>4250</v>
      </c>
      <c r="S940" t="s" s="4">
        <v>4250</v>
      </c>
      <c r="T940" t="s" s="4">
        <v>4250</v>
      </c>
      <c r="U940" t="s" s="4">
        <v>4250</v>
      </c>
      <c r="V940" t="s" s="4">
        <v>4250</v>
      </c>
      <c r="W940" t="s" s="4">
        <v>4250</v>
      </c>
      <c r="X940" t="s" s="4">
        <v>4250</v>
      </c>
      <c r="Y940" t="s" s="4">
        <v>4250</v>
      </c>
      <c r="Z940" t="s" s="4">
        <v>4250</v>
      </c>
      <c r="AA940" t="s" s="4">
        <v>4250</v>
      </c>
      <c r="AB940" t="s" s="4">
        <v>4250</v>
      </c>
      <c r="AC940" t="s" s="4">
        <v>4250</v>
      </c>
      <c r="AD940" t="s" s="4">
        <v>4250</v>
      </c>
      <c r="AE940" t="s" s="4">
        <v>96</v>
      </c>
      <c r="AF940" t="s" s="4">
        <v>97</v>
      </c>
      <c r="AG940" t="s" s="4">
        <v>97</v>
      </c>
      <c r="AH940" t="s" s="4">
        <v>98</v>
      </c>
    </row>
    <row r="941" ht="45.0" customHeight="true">
      <c r="A941" t="s" s="4">
        <v>4251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9</v>
      </c>
      <c r="G941" t="s" s="4">
        <v>107</v>
      </c>
      <c r="H941" t="s" s="4">
        <v>107</v>
      </c>
      <c r="I941" t="s" s="4">
        <v>124</v>
      </c>
      <c r="J941" t="s" s="4">
        <v>4252</v>
      </c>
      <c r="K941" t="s" s="4">
        <v>2576</v>
      </c>
      <c r="L941" t="s" s="4">
        <v>1390</v>
      </c>
      <c r="M941" t="s" s="4">
        <v>119</v>
      </c>
      <c r="N941" t="s" s="4">
        <v>516</v>
      </c>
      <c r="O941" t="s" s="4">
        <v>93</v>
      </c>
      <c r="P941" t="s" s="4">
        <v>517</v>
      </c>
      <c r="Q941" t="s" s="4">
        <v>93</v>
      </c>
      <c r="R941" t="s" s="4">
        <v>4253</v>
      </c>
      <c r="S941" t="s" s="4">
        <v>4253</v>
      </c>
      <c r="T941" t="s" s="4">
        <v>4253</v>
      </c>
      <c r="U941" t="s" s="4">
        <v>4253</v>
      </c>
      <c r="V941" t="s" s="4">
        <v>4253</v>
      </c>
      <c r="W941" t="s" s="4">
        <v>4253</v>
      </c>
      <c r="X941" t="s" s="4">
        <v>4253</v>
      </c>
      <c r="Y941" t="s" s="4">
        <v>4253</v>
      </c>
      <c r="Z941" t="s" s="4">
        <v>4253</v>
      </c>
      <c r="AA941" t="s" s="4">
        <v>4253</v>
      </c>
      <c r="AB941" t="s" s="4">
        <v>4253</v>
      </c>
      <c r="AC941" t="s" s="4">
        <v>4253</v>
      </c>
      <c r="AD941" t="s" s="4">
        <v>4253</v>
      </c>
      <c r="AE941" t="s" s="4">
        <v>96</v>
      </c>
      <c r="AF941" t="s" s="4">
        <v>97</v>
      </c>
      <c r="AG941" t="s" s="4">
        <v>97</v>
      </c>
      <c r="AH941" t="s" s="4">
        <v>98</v>
      </c>
    </row>
    <row r="942" ht="45.0" customHeight="true">
      <c r="A942" t="s" s="4">
        <v>4254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9</v>
      </c>
      <c r="G942" t="s" s="4">
        <v>107</v>
      </c>
      <c r="H942" t="s" s="4">
        <v>107</v>
      </c>
      <c r="I942" t="s" s="4">
        <v>124</v>
      </c>
      <c r="J942" t="s" s="4">
        <v>4255</v>
      </c>
      <c r="K942" t="s" s="4">
        <v>468</v>
      </c>
      <c r="L942" t="s" s="4">
        <v>1402</v>
      </c>
      <c r="M942" t="s" s="4">
        <v>119</v>
      </c>
      <c r="N942" t="s" s="4">
        <v>563</v>
      </c>
      <c r="O942" t="s" s="4">
        <v>93</v>
      </c>
      <c r="P942" t="s" s="4">
        <v>564</v>
      </c>
      <c r="Q942" t="s" s="4">
        <v>93</v>
      </c>
      <c r="R942" t="s" s="4">
        <v>4256</v>
      </c>
      <c r="S942" t="s" s="4">
        <v>4256</v>
      </c>
      <c r="T942" t="s" s="4">
        <v>4256</v>
      </c>
      <c r="U942" t="s" s="4">
        <v>4256</v>
      </c>
      <c r="V942" t="s" s="4">
        <v>4256</v>
      </c>
      <c r="W942" t="s" s="4">
        <v>4256</v>
      </c>
      <c r="X942" t="s" s="4">
        <v>4256</v>
      </c>
      <c r="Y942" t="s" s="4">
        <v>4256</v>
      </c>
      <c r="Z942" t="s" s="4">
        <v>4256</v>
      </c>
      <c r="AA942" t="s" s="4">
        <v>4256</v>
      </c>
      <c r="AB942" t="s" s="4">
        <v>4256</v>
      </c>
      <c r="AC942" t="s" s="4">
        <v>4256</v>
      </c>
      <c r="AD942" t="s" s="4">
        <v>4256</v>
      </c>
      <c r="AE942" t="s" s="4">
        <v>96</v>
      </c>
      <c r="AF942" t="s" s="4">
        <v>97</v>
      </c>
      <c r="AG942" t="s" s="4">
        <v>97</v>
      </c>
      <c r="AH942" t="s" s="4">
        <v>98</v>
      </c>
    </row>
    <row r="943" ht="45.0" customHeight="true">
      <c r="A943" t="s" s="4">
        <v>4257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107</v>
      </c>
      <c r="H943" t="s" s="4">
        <v>107</v>
      </c>
      <c r="I943" t="s" s="4">
        <v>124</v>
      </c>
      <c r="J943" t="s" s="4">
        <v>4258</v>
      </c>
      <c r="K943" t="s" s="4">
        <v>468</v>
      </c>
      <c r="L943" t="s" s="4">
        <v>1104</v>
      </c>
      <c r="M943" t="s" s="4">
        <v>119</v>
      </c>
      <c r="N943" t="s" s="4">
        <v>569</v>
      </c>
      <c r="O943" t="s" s="4">
        <v>93</v>
      </c>
      <c r="P943" t="s" s="4">
        <v>4259</v>
      </c>
      <c r="Q943" t="s" s="4">
        <v>93</v>
      </c>
      <c r="R943" t="s" s="4">
        <v>4260</v>
      </c>
      <c r="S943" t="s" s="4">
        <v>4260</v>
      </c>
      <c r="T943" t="s" s="4">
        <v>4260</v>
      </c>
      <c r="U943" t="s" s="4">
        <v>4260</v>
      </c>
      <c r="V943" t="s" s="4">
        <v>4260</v>
      </c>
      <c r="W943" t="s" s="4">
        <v>4260</v>
      </c>
      <c r="X943" t="s" s="4">
        <v>4260</v>
      </c>
      <c r="Y943" t="s" s="4">
        <v>4260</v>
      </c>
      <c r="Z943" t="s" s="4">
        <v>4260</v>
      </c>
      <c r="AA943" t="s" s="4">
        <v>4260</v>
      </c>
      <c r="AB943" t="s" s="4">
        <v>4260</v>
      </c>
      <c r="AC943" t="s" s="4">
        <v>4260</v>
      </c>
      <c r="AD943" t="s" s="4">
        <v>4260</v>
      </c>
      <c r="AE943" t="s" s="4">
        <v>96</v>
      </c>
      <c r="AF943" t="s" s="4">
        <v>97</v>
      </c>
      <c r="AG943" t="s" s="4">
        <v>97</v>
      </c>
      <c r="AH943" t="s" s="4">
        <v>98</v>
      </c>
    </row>
    <row r="944" ht="45.0" customHeight="true">
      <c r="A944" t="s" s="4">
        <v>4261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107</v>
      </c>
      <c r="H944" t="s" s="4">
        <v>107</v>
      </c>
      <c r="I944" t="s" s="4">
        <v>124</v>
      </c>
      <c r="J944" t="s" s="4">
        <v>4262</v>
      </c>
      <c r="K944" t="s" s="4">
        <v>1741</v>
      </c>
      <c r="L944" t="s" s="4">
        <v>1916</v>
      </c>
      <c r="M944" t="s" s="4">
        <v>91</v>
      </c>
      <c r="N944" t="s" s="4">
        <v>563</v>
      </c>
      <c r="O944" t="s" s="4">
        <v>93</v>
      </c>
      <c r="P944" t="s" s="4">
        <v>564</v>
      </c>
      <c r="Q944" t="s" s="4">
        <v>93</v>
      </c>
      <c r="R944" t="s" s="4">
        <v>4263</v>
      </c>
      <c r="S944" t="s" s="4">
        <v>4263</v>
      </c>
      <c r="T944" t="s" s="4">
        <v>4263</v>
      </c>
      <c r="U944" t="s" s="4">
        <v>4263</v>
      </c>
      <c r="V944" t="s" s="4">
        <v>4263</v>
      </c>
      <c r="W944" t="s" s="4">
        <v>4263</v>
      </c>
      <c r="X944" t="s" s="4">
        <v>4263</v>
      </c>
      <c r="Y944" t="s" s="4">
        <v>4263</v>
      </c>
      <c r="Z944" t="s" s="4">
        <v>4263</v>
      </c>
      <c r="AA944" t="s" s="4">
        <v>4263</v>
      </c>
      <c r="AB944" t="s" s="4">
        <v>4263</v>
      </c>
      <c r="AC944" t="s" s="4">
        <v>4263</v>
      </c>
      <c r="AD944" t="s" s="4">
        <v>4263</v>
      </c>
      <c r="AE944" t="s" s="4">
        <v>96</v>
      </c>
      <c r="AF944" t="s" s="4">
        <v>97</v>
      </c>
      <c r="AG944" t="s" s="4">
        <v>97</v>
      </c>
      <c r="AH944" t="s" s="4">
        <v>98</v>
      </c>
    </row>
    <row r="945" ht="45.0" customHeight="true">
      <c r="A945" t="s" s="4">
        <v>4264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107</v>
      </c>
      <c r="H945" t="s" s="4">
        <v>107</v>
      </c>
      <c r="I945" t="s" s="4">
        <v>124</v>
      </c>
      <c r="J945" t="s" s="4">
        <v>4265</v>
      </c>
      <c r="K945" t="s" s="4">
        <v>654</v>
      </c>
      <c r="L945" t="s" s="4">
        <v>235</v>
      </c>
      <c r="M945" t="s" s="4">
        <v>119</v>
      </c>
      <c r="N945" t="s" s="4">
        <v>1530</v>
      </c>
      <c r="O945" t="s" s="4">
        <v>93</v>
      </c>
      <c r="P945" t="s" s="4">
        <v>1531</v>
      </c>
      <c r="Q945" t="s" s="4">
        <v>93</v>
      </c>
      <c r="R945" t="s" s="4">
        <v>4266</v>
      </c>
      <c r="S945" t="s" s="4">
        <v>4266</v>
      </c>
      <c r="T945" t="s" s="4">
        <v>4266</v>
      </c>
      <c r="U945" t="s" s="4">
        <v>4266</v>
      </c>
      <c r="V945" t="s" s="4">
        <v>4266</v>
      </c>
      <c r="W945" t="s" s="4">
        <v>4266</v>
      </c>
      <c r="X945" t="s" s="4">
        <v>4266</v>
      </c>
      <c r="Y945" t="s" s="4">
        <v>4266</v>
      </c>
      <c r="Z945" t="s" s="4">
        <v>4266</v>
      </c>
      <c r="AA945" t="s" s="4">
        <v>4266</v>
      </c>
      <c r="AB945" t="s" s="4">
        <v>4266</v>
      </c>
      <c r="AC945" t="s" s="4">
        <v>4266</v>
      </c>
      <c r="AD945" t="s" s="4">
        <v>4266</v>
      </c>
      <c r="AE945" t="s" s="4">
        <v>96</v>
      </c>
      <c r="AF945" t="s" s="4">
        <v>97</v>
      </c>
      <c r="AG945" t="s" s="4">
        <v>97</v>
      </c>
      <c r="AH945" t="s" s="4">
        <v>98</v>
      </c>
    </row>
    <row r="946" ht="45.0" customHeight="true">
      <c r="A946" t="s" s="4">
        <v>4267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9</v>
      </c>
      <c r="G946" t="s" s="4">
        <v>107</v>
      </c>
      <c r="H946" t="s" s="4">
        <v>107</v>
      </c>
      <c r="I946" t="s" s="4">
        <v>124</v>
      </c>
      <c r="J946" t="s" s="4">
        <v>4268</v>
      </c>
      <c r="K946" t="s" s="4">
        <v>1016</v>
      </c>
      <c r="L946" t="s" s="4">
        <v>468</v>
      </c>
      <c r="M946" t="s" s="4">
        <v>119</v>
      </c>
      <c r="N946" t="s" s="4">
        <v>516</v>
      </c>
      <c r="O946" t="s" s="4">
        <v>93</v>
      </c>
      <c r="P946" t="s" s="4">
        <v>517</v>
      </c>
      <c r="Q946" t="s" s="4">
        <v>93</v>
      </c>
      <c r="R946" t="s" s="4">
        <v>4269</v>
      </c>
      <c r="S946" t="s" s="4">
        <v>4269</v>
      </c>
      <c r="T946" t="s" s="4">
        <v>4269</v>
      </c>
      <c r="U946" t="s" s="4">
        <v>4269</v>
      </c>
      <c r="V946" t="s" s="4">
        <v>4269</v>
      </c>
      <c r="W946" t="s" s="4">
        <v>4269</v>
      </c>
      <c r="X946" t="s" s="4">
        <v>4269</v>
      </c>
      <c r="Y946" t="s" s="4">
        <v>4269</v>
      </c>
      <c r="Z946" t="s" s="4">
        <v>4269</v>
      </c>
      <c r="AA946" t="s" s="4">
        <v>4269</v>
      </c>
      <c r="AB946" t="s" s="4">
        <v>4269</v>
      </c>
      <c r="AC946" t="s" s="4">
        <v>4269</v>
      </c>
      <c r="AD946" t="s" s="4">
        <v>4269</v>
      </c>
      <c r="AE946" t="s" s="4">
        <v>96</v>
      </c>
      <c r="AF946" t="s" s="4">
        <v>97</v>
      </c>
      <c r="AG946" t="s" s="4">
        <v>97</v>
      </c>
      <c r="AH946" t="s" s="4">
        <v>98</v>
      </c>
    </row>
    <row r="947" ht="45.0" customHeight="true">
      <c r="A947" t="s" s="4">
        <v>4270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9</v>
      </c>
      <c r="G947" t="s" s="4">
        <v>107</v>
      </c>
      <c r="H947" t="s" s="4">
        <v>107</v>
      </c>
      <c r="I947" t="s" s="4">
        <v>124</v>
      </c>
      <c r="J947" t="s" s="4">
        <v>4271</v>
      </c>
      <c r="K947" t="s" s="4">
        <v>444</v>
      </c>
      <c r="L947" t="s" s="4">
        <v>1216</v>
      </c>
      <c r="M947" t="s" s="4">
        <v>119</v>
      </c>
      <c r="N947" t="s" s="4">
        <v>602</v>
      </c>
      <c r="O947" t="s" s="4">
        <v>93</v>
      </c>
      <c r="P947" t="s" s="4">
        <v>603</v>
      </c>
      <c r="Q947" t="s" s="4">
        <v>93</v>
      </c>
      <c r="R947" t="s" s="4">
        <v>4272</v>
      </c>
      <c r="S947" t="s" s="4">
        <v>4272</v>
      </c>
      <c r="T947" t="s" s="4">
        <v>4272</v>
      </c>
      <c r="U947" t="s" s="4">
        <v>4272</v>
      </c>
      <c r="V947" t="s" s="4">
        <v>4272</v>
      </c>
      <c r="W947" t="s" s="4">
        <v>4272</v>
      </c>
      <c r="X947" t="s" s="4">
        <v>4272</v>
      </c>
      <c r="Y947" t="s" s="4">
        <v>4272</v>
      </c>
      <c r="Z947" t="s" s="4">
        <v>4272</v>
      </c>
      <c r="AA947" t="s" s="4">
        <v>4272</v>
      </c>
      <c r="AB947" t="s" s="4">
        <v>4272</v>
      </c>
      <c r="AC947" t="s" s="4">
        <v>4272</v>
      </c>
      <c r="AD947" t="s" s="4">
        <v>4272</v>
      </c>
      <c r="AE947" t="s" s="4">
        <v>96</v>
      </c>
      <c r="AF947" t="s" s="4">
        <v>97</v>
      </c>
      <c r="AG947" t="s" s="4">
        <v>97</v>
      </c>
      <c r="AH947" t="s" s="4">
        <v>98</v>
      </c>
    </row>
    <row r="948" ht="45.0" customHeight="true">
      <c r="A948" t="s" s="4">
        <v>4273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9</v>
      </c>
      <c r="G948" t="s" s="4">
        <v>107</v>
      </c>
      <c r="H948" t="s" s="4">
        <v>107</v>
      </c>
      <c r="I948" t="s" s="4">
        <v>124</v>
      </c>
      <c r="J948" t="s" s="4">
        <v>4274</v>
      </c>
      <c r="K948" t="s" s="4">
        <v>3940</v>
      </c>
      <c r="L948" t="s" s="4">
        <v>1022</v>
      </c>
      <c r="M948" t="s" s="4">
        <v>119</v>
      </c>
      <c r="N948" t="s" s="4">
        <v>586</v>
      </c>
      <c r="O948" t="s" s="4">
        <v>93</v>
      </c>
      <c r="P948" t="s" s="4">
        <v>2587</v>
      </c>
      <c r="Q948" t="s" s="4">
        <v>93</v>
      </c>
      <c r="R948" t="s" s="4">
        <v>4275</v>
      </c>
      <c r="S948" t="s" s="4">
        <v>4275</v>
      </c>
      <c r="T948" t="s" s="4">
        <v>4275</v>
      </c>
      <c r="U948" t="s" s="4">
        <v>4275</v>
      </c>
      <c r="V948" t="s" s="4">
        <v>4275</v>
      </c>
      <c r="W948" t="s" s="4">
        <v>4275</v>
      </c>
      <c r="X948" t="s" s="4">
        <v>4275</v>
      </c>
      <c r="Y948" t="s" s="4">
        <v>4275</v>
      </c>
      <c r="Z948" t="s" s="4">
        <v>4275</v>
      </c>
      <c r="AA948" t="s" s="4">
        <v>4275</v>
      </c>
      <c r="AB948" t="s" s="4">
        <v>4275</v>
      </c>
      <c r="AC948" t="s" s="4">
        <v>4275</v>
      </c>
      <c r="AD948" t="s" s="4">
        <v>4275</v>
      </c>
      <c r="AE948" t="s" s="4">
        <v>96</v>
      </c>
      <c r="AF948" t="s" s="4">
        <v>97</v>
      </c>
      <c r="AG948" t="s" s="4">
        <v>97</v>
      </c>
      <c r="AH948" t="s" s="4">
        <v>98</v>
      </c>
    </row>
    <row r="949" ht="45.0" customHeight="true">
      <c r="A949" t="s" s="4">
        <v>4276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107</v>
      </c>
      <c r="H949" t="s" s="4">
        <v>107</v>
      </c>
      <c r="I949" t="s" s="4">
        <v>124</v>
      </c>
      <c r="J949" t="s" s="4">
        <v>1178</v>
      </c>
      <c r="K949" t="s" s="4">
        <v>195</v>
      </c>
      <c r="L949" t="s" s="4">
        <v>965</v>
      </c>
      <c r="M949" t="s" s="4">
        <v>91</v>
      </c>
      <c r="N949" t="s" s="4">
        <v>516</v>
      </c>
      <c r="O949" t="s" s="4">
        <v>93</v>
      </c>
      <c r="P949" t="s" s="4">
        <v>517</v>
      </c>
      <c r="Q949" t="s" s="4">
        <v>93</v>
      </c>
      <c r="R949" t="s" s="4">
        <v>4277</v>
      </c>
      <c r="S949" t="s" s="4">
        <v>4277</v>
      </c>
      <c r="T949" t="s" s="4">
        <v>4277</v>
      </c>
      <c r="U949" t="s" s="4">
        <v>4277</v>
      </c>
      <c r="V949" t="s" s="4">
        <v>4277</v>
      </c>
      <c r="W949" t="s" s="4">
        <v>4277</v>
      </c>
      <c r="X949" t="s" s="4">
        <v>4277</v>
      </c>
      <c r="Y949" t="s" s="4">
        <v>4277</v>
      </c>
      <c r="Z949" t="s" s="4">
        <v>4277</v>
      </c>
      <c r="AA949" t="s" s="4">
        <v>4277</v>
      </c>
      <c r="AB949" t="s" s="4">
        <v>4277</v>
      </c>
      <c r="AC949" t="s" s="4">
        <v>4277</v>
      </c>
      <c r="AD949" t="s" s="4">
        <v>4277</v>
      </c>
      <c r="AE949" t="s" s="4">
        <v>96</v>
      </c>
      <c r="AF949" t="s" s="4">
        <v>97</v>
      </c>
      <c r="AG949" t="s" s="4">
        <v>97</v>
      </c>
      <c r="AH949" t="s" s="4">
        <v>98</v>
      </c>
    </row>
    <row r="950" ht="45.0" customHeight="true">
      <c r="A950" t="s" s="4">
        <v>4278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107</v>
      </c>
      <c r="H950" t="s" s="4">
        <v>107</v>
      </c>
      <c r="I950" t="s" s="4">
        <v>124</v>
      </c>
      <c r="J950" t="s" s="4">
        <v>4279</v>
      </c>
      <c r="K950" t="s" s="4">
        <v>521</v>
      </c>
      <c r="L950" t="s" s="4">
        <v>495</v>
      </c>
      <c r="M950" t="s" s="4">
        <v>91</v>
      </c>
      <c r="N950" t="s" s="4">
        <v>4280</v>
      </c>
      <c r="O950" t="s" s="4">
        <v>93</v>
      </c>
      <c r="P950" t="s" s="4">
        <v>4281</v>
      </c>
      <c r="Q950" t="s" s="4">
        <v>93</v>
      </c>
      <c r="R950" t="s" s="4">
        <v>4282</v>
      </c>
      <c r="S950" t="s" s="4">
        <v>4282</v>
      </c>
      <c r="T950" t="s" s="4">
        <v>4282</v>
      </c>
      <c r="U950" t="s" s="4">
        <v>4282</v>
      </c>
      <c r="V950" t="s" s="4">
        <v>4282</v>
      </c>
      <c r="W950" t="s" s="4">
        <v>4282</v>
      </c>
      <c r="X950" t="s" s="4">
        <v>4282</v>
      </c>
      <c r="Y950" t="s" s="4">
        <v>4282</v>
      </c>
      <c r="Z950" t="s" s="4">
        <v>4282</v>
      </c>
      <c r="AA950" t="s" s="4">
        <v>4282</v>
      </c>
      <c r="AB950" t="s" s="4">
        <v>4282</v>
      </c>
      <c r="AC950" t="s" s="4">
        <v>4282</v>
      </c>
      <c r="AD950" t="s" s="4">
        <v>4282</v>
      </c>
      <c r="AE950" t="s" s="4">
        <v>96</v>
      </c>
      <c r="AF950" t="s" s="4">
        <v>97</v>
      </c>
      <c r="AG950" t="s" s="4">
        <v>97</v>
      </c>
      <c r="AH950" t="s" s="4">
        <v>98</v>
      </c>
    </row>
    <row r="951" ht="45.0" customHeight="true">
      <c r="A951" t="s" s="4">
        <v>4283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107</v>
      </c>
      <c r="H951" t="s" s="4">
        <v>107</v>
      </c>
      <c r="I951" t="s" s="4">
        <v>124</v>
      </c>
      <c r="J951" t="s" s="4">
        <v>4284</v>
      </c>
      <c r="K951" t="s" s="4">
        <v>4285</v>
      </c>
      <c r="L951" t="s" s="4">
        <v>4286</v>
      </c>
      <c r="M951" t="s" s="4">
        <v>91</v>
      </c>
      <c r="N951" t="s" s="4">
        <v>128</v>
      </c>
      <c r="O951" t="s" s="4">
        <v>93</v>
      </c>
      <c r="P951" t="s" s="4">
        <v>527</v>
      </c>
      <c r="Q951" t="s" s="4">
        <v>93</v>
      </c>
      <c r="R951" t="s" s="4">
        <v>4287</v>
      </c>
      <c r="S951" t="s" s="4">
        <v>4287</v>
      </c>
      <c r="T951" t="s" s="4">
        <v>4287</v>
      </c>
      <c r="U951" t="s" s="4">
        <v>4287</v>
      </c>
      <c r="V951" t="s" s="4">
        <v>4287</v>
      </c>
      <c r="W951" t="s" s="4">
        <v>4287</v>
      </c>
      <c r="X951" t="s" s="4">
        <v>4287</v>
      </c>
      <c r="Y951" t="s" s="4">
        <v>4287</v>
      </c>
      <c r="Z951" t="s" s="4">
        <v>4287</v>
      </c>
      <c r="AA951" t="s" s="4">
        <v>4287</v>
      </c>
      <c r="AB951" t="s" s="4">
        <v>4287</v>
      </c>
      <c r="AC951" t="s" s="4">
        <v>4287</v>
      </c>
      <c r="AD951" t="s" s="4">
        <v>4287</v>
      </c>
      <c r="AE951" t="s" s="4">
        <v>96</v>
      </c>
      <c r="AF951" t="s" s="4">
        <v>97</v>
      </c>
      <c r="AG951" t="s" s="4">
        <v>97</v>
      </c>
      <c r="AH951" t="s" s="4">
        <v>98</v>
      </c>
    </row>
    <row r="952" ht="45.0" customHeight="true">
      <c r="A952" t="s" s="4">
        <v>4288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9</v>
      </c>
      <c r="G952" t="s" s="4">
        <v>107</v>
      </c>
      <c r="H952" t="s" s="4">
        <v>107</v>
      </c>
      <c r="I952" t="s" s="4">
        <v>87</v>
      </c>
      <c r="J952" t="s" s="4">
        <v>4289</v>
      </c>
      <c r="K952" t="s" s="4">
        <v>409</v>
      </c>
      <c r="L952" t="s" s="4">
        <v>4290</v>
      </c>
      <c r="M952" t="s" s="4">
        <v>119</v>
      </c>
      <c r="N952" t="s" s="4">
        <v>428</v>
      </c>
      <c r="O952" t="s" s="4">
        <v>93</v>
      </c>
      <c r="P952" t="s" s="4">
        <v>429</v>
      </c>
      <c r="Q952" t="s" s="4">
        <v>93</v>
      </c>
      <c r="R952" t="s" s="4">
        <v>4291</v>
      </c>
      <c r="S952" t="s" s="4">
        <v>4291</v>
      </c>
      <c r="T952" t="s" s="4">
        <v>4291</v>
      </c>
      <c r="U952" t="s" s="4">
        <v>4291</v>
      </c>
      <c r="V952" t="s" s="4">
        <v>4291</v>
      </c>
      <c r="W952" t="s" s="4">
        <v>4291</v>
      </c>
      <c r="X952" t="s" s="4">
        <v>4291</v>
      </c>
      <c r="Y952" t="s" s="4">
        <v>4291</v>
      </c>
      <c r="Z952" t="s" s="4">
        <v>4291</v>
      </c>
      <c r="AA952" t="s" s="4">
        <v>4291</v>
      </c>
      <c r="AB952" t="s" s="4">
        <v>4291</v>
      </c>
      <c r="AC952" t="s" s="4">
        <v>4291</v>
      </c>
      <c r="AD952" t="s" s="4">
        <v>4291</v>
      </c>
      <c r="AE952" t="s" s="4">
        <v>96</v>
      </c>
      <c r="AF952" t="s" s="4">
        <v>97</v>
      </c>
      <c r="AG952" t="s" s="4">
        <v>97</v>
      </c>
      <c r="AH952" t="s" s="4">
        <v>98</v>
      </c>
    </row>
    <row r="953" ht="45.0" customHeight="true">
      <c r="A953" t="s" s="4">
        <v>4292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6</v>
      </c>
      <c r="G953" t="s" s="4">
        <v>86</v>
      </c>
      <c r="H953" t="s" s="4">
        <v>86</v>
      </c>
      <c r="I953" t="s" s="4">
        <v>3340</v>
      </c>
      <c r="J953" t="s" s="4">
        <v>4293</v>
      </c>
      <c r="K953" t="s" s="4">
        <v>230</v>
      </c>
      <c r="L953" t="s" s="4">
        <v>722</v>
      </c>
      <c r="M953" t="s" s="4">
        <v>119</v>
      </c>
      <c r="N953" t="s" s="4">
        <v>4294</v>
      </c>
      <c r="O953" t="s" s="4">
        <v>93</v>
      </c>
      <c r="P953" t="s" s="4">
        <v>4295</v>
      </c>
      <c r="Q953" t="s" s="4">
        <v>93</v>
      </c>
      <c r="R953" t="s" s="4">
        <v>4296</v>
      </c>
      <c r="S953" t="s" s="4">
        <v>4296</v>
      </c>
      <c r="T953" t="s" s="4">
        <v>4296</v>
      </c>
      <c r="U953" t="s" s="4">
        <v>4296</v>
      </c>
      <c r="V953" t="s" s="4">
        <v>4296</v>
      </c>
      <c r="W953" t="s" s="4">
        <v>4296</v>
      </c>
      <c r="X953" t="s" s="4">
        <v>4296</v>
      </c>
      <c r="Y953" t="s" s="4">
        <v>4296</v>
      </c>
      <c r="Z953" t="s" s="4">
        <v>4296</v>
      </c>
      <c r="AA953" t="s" s="4">
        <v>4296</v>
      </c>
      <c r="AB953" t="s" s="4">
        <v>4296</v>
      </c>
      <c r="AC953" t="s" s="4">
        <v>4296</v>
      </c>
      <c r="AD953" t="s" s="4">
        <v>4296</v>
      </c>
      <c r="AE953" t="s" s="4">
        <v>96</v>
      </c>
      <c r="AF953" t="s" s="4">
        <v>97</v>
      </c>
      <c r="AG953" t="s" s="4">
        <v>97</v>
      </c>
      <c r="AH953" t="s" s="4">
        <v>98</v>
      </c>
    </row>
    <row r="954" ht="45.0" customHeight="true">
      <c r="A954" t="s" s="4">
        <v>4297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6</v>
      </c>
      <c r="G954" t="s" s="4">
        <v>86</v>
      </c>
      <c r="H954" t="s" s="4">
        <v>86</v>
      </c>
      <c r="I954" t="s" s="4">
        <v>163</v>
      </c>
      <c r="J954" t="s" s="4">
        <v>1757</v>
      </c>
      <c r="K954" t="s" s="4">
        <v>2067</v>
      </c>
      <c r="L954" t="s" s="4">
        <v>1328</v>
      </c>
      <c r="M954" t="s" s="4">
        <v>91</v>
      </c>
      <c r="N954" t="s" s="4">
        <v>4298</v>
      </c>
      <c r="O954" t="s" s="4">
        <v>93</v>
      </c>
      <c r="P954" t="s" s="4">
        <v>4299</v>
      </c>
      <c r="Q954" t="s" s="4">
        <v>93</v>
      </c>
      <c r="R954" t="s" s="4">
        <v>4300</v>
      </c>
      <c r="S954" t="s" s="4">
        <v>4300</v>
      </c>
      <c r="T954" t="s" s="4">
        <v>4300</v>
      </c>
      <c r="U954" t="s" s="4">
        <v>4300</v>
      </c>
      <c r="V954" t="s" s="4">
        <v>4300</v>
      </c>
      <c r="W954" t="s" s="4">
        <v>4300</v>
      </c>
      <c r="X954" t="s" s="4">
        <v>4300</v>
      </c>
      <c r="Y954" t="s" s="4">
        <v>4300</v>
      </c>
      <c r="Z954" t="s" s="4">
        <v>4300</v>
      </c>
      <c r="AA954" t="s" s="4">
        <v>4300</v>
      </c>
      <c r="AB954" t="s" s="4">
        <v>4300</v>
      </c>
      <c r="AC954" t="s" s="4">
        <v>4300</v>
      </c>
      <c r="AD954" t="s" s="4">
        <v>4300</v>
      </c>
      <c r="AE954" t="s" s="4">
        <v>96</v>
      </c>
      <c r="AF954" t="s" s="4">
        <v>97</v>
      </c>
      <c r="AG954" t="s" s="4">
        <v>97</v>
      </c>
      <c r="AH954" t="s" s="4">
        <v>98</v>
      </c>
    </row>
    <row r="955" ht="45.0" customHeight="true">
      <c r="A955" t="s" s="4">
        <v>4301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6</v>
      </c>
      <c r="G955" t="s" s="4">
        <v>86</v>
      </c>
      <c r="H955" t="s" s="4">
        <v>86</v>
      </c>
      <c r="I955" t="s" s="4">
        <v>147</v>
      </c>
      <c r="J955" t="s" s="4">
        <v>4302</v>
      </c>
      <c r="K955" t="s" s="4">
        <v>2609</v>
      </c>
      <c r="L955" t="s" s="4">
        <v>704</v>
      </c>
      <c r="M955" t="s" s="4">
        <v>91</v>
      </c>
      <c r="N955" t="s" s="4">
        <v>1359</v>
      </c>
      <c r="O955" t="s" s="4">
        <v>93</v>
      </c>
      <c r="P955" t="s" s="4">
        <v>4303</v>
      </c>
      <c r="Q955" t="s" s="4">
        <v>93</v>
      </c>
      <c r="R955" t="s" s="4">
        <v>4304</v>
      </c>
      <c r="S955" t="s" s="4">
        <v>4304</v>
      </c>
      <c r="T955" t="s" s="4">
        <v>4304</v>
      </c>
      <c r="U955" t="s" s="4">
        <v>4304</v>
      </c>
      <c r="V955" t="s" s="4">
        <v>4304</v>
      </c>
      <c r="W955" t="s" s="4">
        <v>4304</v>
      </c>
      <c r="X955" t="s" s="4">
        <v>4304</v>
      </c>
      <c r="Y955" t="s" s="4">
        <v>4304</v>
      </c>
      <c r="Z955" t="s" s="4">
        <v>4304</v>
      </c>
      <c r="AA955" t="s" s="4">
        <v>4304</v>
      </c>
      <c r="AB955" t="s" s="4">
        <v>4304</v>
      </c>
      <c r="AC955" t="s" s="4">
        <v>4304</v>
      </c>
      <c r="AD955" t="s" s="4">
        <v>4304</v>
      </c>
      <c r="AE955" t="s" s="4">
        <v>96</v>
      </c>
      <c r="AF955" t="s" s="4">
        <v>97</v>
      </c>
      <c r="AG955" t="s" s="4">
        <v>97</v>
      </c>
      <c r="AH955" t="s" s="4">
        <v>98</v>
      </c>
    </row>
    <row r="956" ht="45.0" customHeight="true">
      <c r="A956" t="s" s="4">
        <v>4305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6</v>
      </c>
      <c r="G956" t="s" s="4">
        <v>86</v>
      </c>
      <c r="H956" t="s" s="4">
        <v>86</v>
      </c>
      <c r="I956" t="s" s="4">
        <v>147</v>
      </c>
      <c r="J956" t="s" s="4">
        <v>786</v>
      </c>
      <c r="K956" t="s" s="4">
        <v>134</v>
      </c>
      <c r="L956" t="s" s="4">
        <v>4306</v>
      </c>
      <c r="M956" t="s" s="4">
        <v>91</v>
      </c>
      <c r="N956" t="s" s="4">
        <v>4307</v>
      </c>
      <c r="O956" t="s" s="4">
        <v>93</v>
      </c>
      <c r="P956" t="s" s="4">
        <v>4308</v>
      </c>
      <c r="Q956" t="s" s="4">
        <v>93</v>
      </c>
      <c r="R956" t="s" s="4">
        <v>4309</v>
      </c>
      <c r="S956" t="s" s="4">
        <v>4309</v>
      </c>
      <c r="T956" t="s" s="4">
        <v>4309</v>
      </c>
      <c r="U956" t="s" s="4">
        <v>4309</v>
      </c>
      <c r="V956" t="s" s="4">
        <v>4309</v>
      </c>
      <c r="W956" t="s" s="4">
        <v>4309</v>
      </c>
      <c r="X956" t="s" s="4">
        <v>4309</v>
      </c>
      <c r="Y956" t="s" s="4">
        <v>4309</v>
      </c>
      <c r="Z956" t="s" s="4">
        <v>4309</v>
      </c>
      <c r="AA956" t="s" s="4">
        <v>4309</v>
      </c>
      <c r="AB956" t="s" s="4">
        <v>4309</v>
      </c>
      <c r="AC956" t="s" s="4">
        <v>4309</v>
      </c>
      <c r="AD956" t="s" s="4">
        <v>4309</v>
      </c>
      <c r="AE956" t="s" s="4">
        <v>96</v>
      </c>
      <c r="AF956" t="s" s="4">
        <v>97</v>
      </c>
      <c r="AG956" t="s" s="4">
        <v>97</v>
      </c>
      <c r="AH956" t="s" s="4">
        <v>98</v>
      </c>
    </row>
    <row r="957" ht="45.0" customHeight="true">
      <c r="A957" t="s" s="4">
        <v>4310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6</v>
      </c>
      <c r="G957" t="s" s="4">
        <v>86</v>
      </c>
      <c r="H957" t="s" s="4">
        <v>86</v>
      </c>
      <c r="I957" t="s" s="4">
        <v>147</v>
      </c>
      <c r="J957" t="s" s="4">
        <v>4311</v>
      </c>
      <c r="K957" t="s" s="4">
        <v>229</v>
      </c>
      <c r="L957" t="s" s="4">
        <v>4312</v>
      </c>
      <c r="M957" t="s" s="4">
        <v>91</v>
      </c>
      <c r="N957" t="s" s="4">
        <v>1303</v>
      </c>
      <c r="O957" t="s" s="4">
        <v>93</v>
      </c>
      <c r="P957" t="s" s="4">
        <v>4313</v>
      </c>
      <c r="Q957" t="s" s="4">
        <v>93</v>
      </c>
      <c r="R957" t="s" s="4">
        <v>4314</v>
      </c>
      <c r="S957" t="s" s="4">
        <v>4314</v>
      </c>
      <c r="T957" t="s" s="4">
        <v>4314</v>
      </c>
      <c r="U957" t="s" s="4">
        <v>4314</v>
      </c>
      <c r="V957" t="s" s="4">
        <v>4314</v>
      </c>
      <c r="W957" t="s" s="4">
        <v>4314</v>
      </c>
      <c r="X957" t="s" s="4">
        <v>4314</v>
      </c>
      <c r="Y957" t="s" s="4">
        <v>4314</v>
      </c>
      <c r="Z957" t="s" s="4">
        <v>4314</v>
      </c>
      <c r="AA957" t="s" s="4">
        <v>4314</v>
      </c>
      <c r="AB957" t="s" s="4">
        <v>4314</v>
      </c>
      <c r="AC957" t="s" s="4">
        <v>4314</v>
      </c>
      <c r="AD957" t="s" s="4">
        <v>4314</v>
      </c>
      <c r="AE957" t="s" s="4">
        <v>96</v>
      </c>
      <c r="AF957" t="s" s="4">
        <v>97</v>
      </c>
      <c r="AG957" t="s" s="4">
        <v>97</v>
      </c>
      <c r="AH957" t="s" s="4">
        <v>98</v>
      </c>
    </row>
    <row r="958" ht="45.0" customHeight="true">
      <c r="A958" t="s" s="4">
        <v>4315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6</v>
      </c>
      <c r="G958" t="s" s="4">
        <v>86</v>
      </c>
      <c r="H958" t="s" s="4">
        <v>86</v>
      </c>
      <c r="I958" t="s" s="4">
        <v>147</v>
      </c>
      <c r="J958" t="s" s="4">
        <v>4316</v>
      </c>
      <c r="K958" t="s" s="4">
        <v>2330</v>
      </c>
      <c r="L958" t="s" s="4">
        <v>468</v>
      </c>
      <c r="M958" t="s" s="4">
        <v>119</v>
      </c>
      <c r="N958" t="s" s="4">
        <v>680</v>
      </c>
      <c r="O958" t="s" s="4">
        <v>93</v>
      </c>
      <c r="P958" t="s" s="4">
        <v>4317</v>
      </c>
      <c r="Q958" t="s" s="4">
        <v>93</v>
      </c>
      <c r="R958" t="s" s="4">
        <v>4318</v>
      </c>
      <c r="S958" t="s" s="4">
        <v>4318</v>
      </c>
      <c r="T958" t="s" s="4">
        <v>4318</v>
      </c>
      <c r="U958" t="s" s="4">
        <v>4318</v>
      </c>
      <c r="V958" t="s" s="4">
        <v>4318</v>
      </c>
      <c r="W958" t="s" s="4">
        <v>4318</v>
      </c>
      <c r="X958" t="s" s="4">
        <v>4318</v>
      </c>
      <c r="Y958" t="s" s="4">
        <v>4318</v>
      </c>
      <c r="Z958" t="s" s="4">
        <v>4318</v>
      </c>
      <c r="AA958" t="s" s="4">
        <v>4318</v>
      </c>
      <c r="AB958" t="s" s="4">
        <v>4318</v>
      </c>
      <c r="AC958" t="s" s="4">
        <v>4318</v>
      </c>
      <c r="AD958" t="s" s="4">
        <v>4318</v>
      </c>
      <c r="AE958" t="s" s="4">
        <v>96</v>
      </c>
      <c r="AF958" t="s" s="4">
        <v>97</v>
      </c>
      <c r="AG958" t="s" s="4">
        <v>97</v>
      </c>
      <c r="AH958" t="s" s="4">
        <v>98</v>
      </c>
    </row>
    <row r="959" ht="45.0" customHeight="true">
      <c r="A959" t="s" s="4">
        <v>4319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86</v>
      </c>
      <c r="H959" t="s" s="4">
        <v>86</v>
      </c>
      <c r="I959" t="s" s="4">
        <v>87</v>
      </c>
      <c r="J959" t="s" s="4">
        <v>4320</v>
      </c>
      <c r="K959" t="s" s="4">
        <v>3982</v>
      </c>
      <c r="L959" t="s" s="4">
        <v>743</v>
      </c>
      <c r="M959" t="s" s="4">
        <v>91</v>
      </c>
      <c r="N959" t="s" s="4">
        <v>699</v>
      </c>
      <c r="O959" t="s" s="4">
        <v>93</v>
      </c>
      <c r="P959" t="s" s="4">
        <v>700</v>
      </c>
      <c r="Q959" t="s" s="4">
        <v>93</v>
      </c>
      <c r="R959" t="s" s="4">
        <v>4321</v>
      </c>
      <c r="S959" t="s" s="4">
        <v>4321</v>
      </c>
      <c r="T959" t="s" s="4">
        <v>4321</v>
      </c>
      <c r="U959" t="s" s="4">
        <v>4321</v>
      </c>
      <c r="V959" t="s" s="4">
        <v>4321</v>
      </c>
      <c r="W959" t="s" s="4">
        <v>4321</v>
      </c>
      <c r="X959" t="s" s="4">
        <v>4321</v>
      </c>
      <c r="Y959" t="s" s="4">
        <v>4321</v>
      </c>
      <c r="Z959" t="s" s="4">
        <v>4321</v>
      </c>
      <c r="AA959" t="s" s="4">
        <v>4321</v>
      </c>
      <c r="AB959" t="s" s="4">
        <v>4321</v>
      </c>
      <c r="AC959" t="s" s="4">
        <v>4321</v>
      </c>
      <c r="AD959" t="s" s="4">
        <v>4321</v>
      </c>
      <c r="AE959" t="s" s="4">
        <v>96</v>
      </c>
      <c r="AF959" t="s" s="4">
        <v>97</v>
      </c>
      <c r="AG959" t="s" s="4">
        <v>97</v>
      </c>
      <c r="AH959" t="s" s="4">
        <v>98</v>
      </c>
    </row>
    <row r="960" ht="45.0" customHeight="true">
      <c r="A960" t="s" s="4">
        <v>4322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9</v>
      </c>
      <c r="G960" t="s" s="4">
        <v>107</v>
      </c>
      <c r="H960" t="s" s="4">
        <v>107</v>
      </c>
      <c r="I960" t="s" s="4">
        <v>87</v>
      </c>
      <c r="J960" t="s" s="4">
        <v>4323</v>
      </c>
      <c r="K960" t="s" s="4">
        <v>1275</v>
      </c>
      <c r="L960" t="s" s="4">
        <v>4324</v>
      </c>
      <c r="M960" t="s" s="4">
        <v>119</v>
      </c>
      <c r="N960" t="s" s="4">
        <v>483</v>
      </c>
      <c r="O960" t="s" s="4">
        <v>93</v>
      </c>
      <c r="P960" t="s" s="4">
        <v>484</v>
      </c>
      <c r="Q960" t="s" s="4">
        <v>93</v>
      </c>
      <c r="R960" t="s" s="4">
        <v>4325</v>
      </c>
      <c r="S960" t="s" s="4">
        <v>4325</v>
      </c>
      <c r="T960" t="s" s="4">
        <v>4325</v>
      </c>
      <c r="U960" t="s" s="4">
        <v>4325</v>
      </c>
      <c r="V960" t="s" s="4">
        <v>4325</v>
      </c>
      <c r="W960" t="s" s="4">
        <v>4325</v>
      </c>
      <c r="X960" t="s" s="4">
        <v>4325</v>
      </c>
      <c r="Y960" t="s" s="4">
        <v>4325</v>
      </c>
      <c r="Z960" t="s" s="4">
        <v>4325</v>
      </c>
      <c r="AA960" t="s" s="4">
        <v>4325</v>
      </c>
      <c r="AB960" t="s" s="4">
        <v>4325</v>
      </c>
      <c r="AC960" t="s" s="4">
        <v>4325</v>
      </c>
      <c r="AD960" t="s" s="4">
        <v>4325</v>
      </c>
      <c r="AE960" t="s" s="4">
        <v>96</v>
      </c>
      <c r="AF960" t="s" s="4">
        <v>97</v>
      </c>
      <c r="AG960" t="s" s="4">
        <v>97</v>
      </c>
      <c r="AH960" t="s" s="4">
        <v>98</v>
      </c>
    </row>
    <row r="961" ht="45.0" customHeight="true">
      <c r="A961" t="s" s="4">
        <v>4326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107</v>
      </c>
      <c r="H961" t="s" s="4">
        <v>107</v>
      </c>
      <c r="I961" t="s" s="4">
        <v>3340</v>
      </c>
      <c r="J961" t="s" s="4">
        <v>4327</v>
      </c>
      <c r="K961" t="s" s="4">
        <v>461</v>
      </c>
      <c r="L961" t="s" s="4">
        <v>126</v>
      </c>
      <c r="M961" t="s" s="4">
        <v>91</v>
      </c>
      <c r="N961" t="s" s="4">
        <v>623</v>
      </c>
      <c r="O961" t="s" s="4">
        <v>93</v>
      </c>
      <c r="P961" t="s" s="4">
        <v>4328</v>
      </c>
      <c r="Q961" t="s" s="4">
        <v>93</v>
      </c>
      <c r="R961" t="s" s="4">
        <v>4329</v>
      </c>
      <c r="S961" t="s" s="4">
        <v>4329</v>
      </c>
      <c r="T961" t="s" s="4">
        <v>4329</v>
      </c>
      <c r="U961" t="s" s="4">
        <v>4329</v>
      </c>
      <c r="V961" t="s" s="4">
        <v>4329</v>
      </c>
      <c r="W961" t="s" s="4">
        <v>4329</v>
      </c>
      <c r="X961" t="s" s="4">
        <v>4329</v>
      </c>
      <c r="Y961" t="s" s="4">
        <v>4329</v>
      </c>
      <c r="Z961" t="s" s="4">
        <v>4329</v>
      </c>
      <c r="AA961" t="s" s="4">
        <v>4329</v>
      </c>
      <c r="AB961" t="s" s="4">
        <v>4329</v>
      </c>
      <c r="AC961" t="s" s="4">
        <v>4329</v>
      </c>
      <c r="AD961" t="s" s="4">
        <v>4329</v>
      </c>
      <c r="AE961" t="s" s="4">
        <v>96</v>
      </c>
      <c r="AF961" t="s" s="4">
        <v>97</v>
      </c>
      <c r="AG961" t="s" s="4">
        <v>97</v>
      </c>
      <c r="AH961" t="s" s="4">
        <v>98</v>
      </c>
    </row>
    <row r="962" ht="45.0" customHeight="true">
      <c r="A962" t="s" s="4">
        <v>4330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107</v>
      </c>
      <c r="H962" t="s" s="4">
        <v>107</v>
      </c>
      <c r="I962" t="s" s="4">
        <v>817</v>
      </c>
      <c r="J962" t="s" s="4">
        <v>4331</v>
      </c>
      <c r="K962" t="s" s="4">
        <v>1698</v>
      </c>
      <c r="L962" t="s" s="4">
        <v>4332</v>
      </c>
      <c r="M962" t="s" s="4">
        <v>119</v>
      </c>
      <c r="N962" t="s" s="4">
        <v>4333</v>
      </c>
      <c r="O962" t="s" s="4">
        <v>93</v>
      </c>
      <c r="P962" t="s" s="4">
        <v>4334</v>
      </c>
      <c r="Q962" t="s" s="4">
        <v>93</v>
      </c>
      <c r="R962" t="s" s="4">
        <v>4335</v>
      </c>
      <c r="S962" t="s" s="4">
        <v>4335</v>
      </c>
      <c r="T962" t="s" s="4">
        <v>4335</v>
      </c>
      <c r="U962" t="s" s="4">
        <v>4335</v>
      </c>
      <c r="V962" t="s" s="4">
        <v>4335</v>
      </c>
      <c r="W962" t="s" s="4">
        <v>4335</v>
      </c>
      <c r="X962" t="s" s="4">
        <v>4335</v>
      </c>
      <c r="Y962" t="s" s="4">
        <v>4335</v>
      </c>
      <c r="Z962" t="s" s="4">
        <v>4335</v>
      </c>
      <c r="AA962" t="s" s="4">
        <v>4335</v>
      </c>
      <c r="AB962" t="s" s="4">
        <v>4335</v>
      </c>
      <c r="AC962" t="s" s="4">
        <v>4335</v>
      </c>
      <c r="AD962" t="s" s="4">
        <v>4335</v>
      </c>
      <c r="AE962" t="s" s="4">
        <v>96</v>
      </c>
      <c r="AF962" t="s" s="4">
        <v>97</v>
      </c>
      <c r="AG962" t="s" s="4">
        <v>97</v>
      </c>
      <c r="AH962" t="s" s="4">
        <v>98</v>
      </c>
    </row>
    <row r="963" ht="45.0" customHeight="true">
      <c r="A963" t="s" s="4">
        <v>4336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9</v>
      </c>
      <c r="G963" t="s" s="4">
        <v>107</v>
      </c>
      <c r="H963" t="s" s="4">
        <v>107</v>
      </c>
      <c r="I963" t="s" s="4">
        <v>817</v>
      </c>
      <c r="J963" t="s" s="4">
        <v>4337</v>
      </c>
      <c r="K963" t="s" s="4">
        <v>1529</v>
      </c>
      <c r="L963" t="s" s="4">
        <v>1402</v>
      </c>
      <c r="M963" t="s" s="4">
        <v>119</v>
      </c>
      <c r="N963" t="s" s="4">
        <v>462</v>
      </c>
      <c r="O963" t="s" s="4">
        <v>93</v>
      </c>
      <c r="P963" t="s" s="4">
        <v>4338</v>
      </c>
      <c r="Q963" t="s" s="4">
        <v>93</v>
      </c>
      <c r="R963" t="s" s="4">
        <v>4339</v>
      </c>
      <c r="S963" t="s" s="4">
        <v>4339</v>
      </c>
      <c r="T963" t="s" s="4">
        <v>4339</v>
      </c>
      <c r="U963" t="s" s="4">
        <v>4339</v>
      </c>
      <c r="V963" t="s" s="4">
        <v>4339</v>
      </c>
      <c r="W963" t="s" s="4">
        <v>4339</v>
      </c>
      <c r="X963" t="s" s="4">
        <v>4339</v>
      </c>
      <c r="Y963" t="s" s="4">
        <v>4339</v>
      </c>
      <c r="Z963" t="s" s="4">
        <v>4339</v>
      </c>
      <c r="AA963" t="s" s="4">
        <v>4339</v>
      </c>
      <c r="AB963" t="s" s="4">
        <v>4339</v>
      </c>
      <c r="AC963" t="s" s="4">
        <v>4339</v>
      </c>
      <c r="AD963" t="s" s="4">
        <v>4339</v>
      </c>
      <c r="AE963" t="s" s="4">
        <v>96</v>
      </c>
      <c r="AF963" t="s" s="4">
        <v>97</v>
      </c>
      <c r="AG963" t="s" s="4">
        <v>97</v>
      </c>
      <c r="AH963" t="s" s="4">
        <v>98</v>
      </c>
    </row>
    <row r="964" ht="45.0" customHeight="true">
      <c r="A964" t="s" s="4">
        <v>4340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9</v>
      </c>
      <c r="G964" t="s" s="4">
        <v>107</v>
      </c>
      <c r="H964" t="s" s="4">
        <v>107</v>
      </c>
      <c r="I964" t="s" s="4">
        <v>817</v>
      </c>
      <c r="J964" t="s" s="4">
        <v>4341</v>
      </c>
      <c r="K964" t="s" s="4">
        <v>248</v>
      </c>
      <c r="L964" t="s" s="4">
        <v>509</v>
      </c>
      <c r="M964" t="s" s="4">
        <v>91</v>
      </c>
      <c r="N964" t="s" s="4">
        <v>462</v>
      </c>
      <c r="O964" t="s" s="4">
        <v>93</v>
      </c>
      <c r="P964" t="s" s="4">
        <v>463</v>
      </c>
      <c r="Q964" t="s" s="4">
        <v>93</v>
      </c>
      <c r="R964" t="s" s="4">
        <v>4342</v>
      </c>
      <c r="S964" t="s" s="4">
        <v>4342</v>
      </c>
      <c r="T964" t="s" s="4">
        <v>4342</v>
      </c>
      <c r="U964" t="s" s="4">
        <v>4342</v>
      </c>
      <c r="V964" t="s" s="4">
        <v>4342</v>
      </c>
      <c r="W964" t="s" s="4">
        <v>4342</v>
      </c>
      <c r="X964" t="s" s="4">
        <v>4342</v>
      </c>
      <c r="Y964" t="s" s="4">
        <v>4342</v>
      </c>
      <c r="Z964" t="s" s="4">
        <v>4342</v>
      </c>
      <c r="AA964" t="s" s="4">
        <v>4342</v>
      </c>
      <c r="AB964" t="s" s="4">
        <v>4342</v>
      </c>
      <c r="AC964" t="s" s="4">
        <v>4342</v>
      </c>
      <c r="AD964" t="s" s="4">
        <v>4342</v>
      </c>
      <c r="AE964" t="s" s="4">
        <v>96</v>
      </c>
      <c r="AF964" t="s" s="4">
        <v>97</v>
      </c>
      <c r="AG964" t="s" s="4">
        <v>97</v>
      </c>
      <c r="AH964" t="s" s="4">
        <v>98</v>
      </c>
    </row>
    <row r="965" ht="45.0" customHeight="true">
      <c r="A965" t="s" s="4">
        <v>4343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9</v>
      </c>
      <c r="G965" t="s" s="4">
        <v>107</v>
      </c>
      <c r="H965" t="s" s="4">
        <v>107</v>
      </c>
      <c r="I965" t="s" s="4">
        <v>219</v>
      </c>
      <c r="J965" t="s" s="4">
        <v>4344</v>
      </c>
      <c r="K965" t="s" s="4">
        <v>266</v>
      </c>
      <c r="L965" t="s" s="4">
        <v>1104</v>
      </c>
      <c r="M965" t="s" s="4">
        <v>91</v>
      </c>
      <c r="N965" t="s" s="4">
        <v>462</v>
      </c>
      <c r="O965" t="s" s="4">
        <v>93</v>
      </c>
      <c r="P965" t="s" s="4">
        <v>463</v>
      </c>
      <c r="Q965" t="s" s="4">
        <v>93</v>
      </c>
      <c r="R965" t="s" s="4">
        <v>4345</v>
      </c>
      <c r="S965" t="s" s="4">
        <v>4345</v>
      </c>
      <c r="T965" t="s" s="4">
        <v>4345</v>
      </c>
      <c r="U965" t="s" s="4">
        <v>4345</v>
      </c>
      <c r="V965" t="s" s="4">
        <v>4345</v>
      </c>
      <c r="W965" t="s" s="4">
        <v>4345</v>
      </c>
      <c r="X965" t="s" s="4">
        <v>4345</v>
      </c>
      <c r="Y965" t="s" s="4">
        <v>4345</v>
      </c>
      <c r="Z965" t="s" s="4">
        <v>4345</v>
      </c>
      <c r="AA965" t="s" s="4">
        <v>4345</v>
      </c>
      <c r="AB965" t="s" s="4">
        <v>4345</v>
      </c>
      <c r="AC965" t="s" s="4">
        <v>4345</v>
      </c>
      <c r="AD965" t="s" s="4">
        <v>4345</v>
      </c>
      <c r="AE965" t="s" s="4">
        <v>96</v>
      </c>
      <c r="AF965" t="s" s="4">
        <v>97</v>
      </c>
      <c r="AG965" t="s" s="4">
        <v>97</v>
      </c>
      <c r="AH965" t="s" s="4">
        <v>98</v>
      </c>
    </row>
    <row r="966" ht="45.0" customHeight="true">
      <c r="A966" t="s" s="4">
        <v>4346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86</v>
      </c>
      <c r="H966" t="s" s="4">
        <v>86</v>
      </c>
      <c r="I966" t="s" s="4">
        <v>473</v>
      </c>
      <c r="J966" t="s" s="4">
        <v>687</v>
      </c>
      <c r="K966" t="s" s="4">
        <v>1390</v>
      </c>
      <c r="L966" t="s" s="4">
        <v>248</v>
      </c>
      <c r="M966" t="s" s="4">
        <v>119</v>
      </c>
      <c r="N966" t="s" s="4">
        <v>4347</v>
      </c>
      <c r="O966" t="s" s="4">
        <v>93</v>
      </c>
      <c r="P966" t="s" s="4">
        <v>4348</v>
      </c>
      <c r="Q966" t="s" s="4">
        <v>93</v>
      </c>
      <c r="R966" t="s" s="4">
        <v>4349</v>
      </c>
      <c r="S966" t="s" s="4">
        <v>4349</v>
      </c>
      <c r="T966" t="s" s="4">
        <v>4349</v>
      </c>
      <c r="U966" t="s" s="4">
        <v>4349</v>
      </c>
      <c r="V966" t="s" s="4">
        <v>4349</v>
      </c>
      <c r="W966" t="s" s="4">
        <v>4349</v>
      </c>
      <c r="X966" t="s" s="4">
        <v>4349</v>
      </c>
      <c r="Y966" t="s" s="4">
        <v>4349</v>
      </c>
      <c r="Z966" t="s" s="4">
        <v>4349</v>
      </c>
      <c r="AA966" t="s" s="4">
        <v>4349</v>
      </c>
      <c r="AB966" t="s" s="4">
        <v>4349</v>
      </c>
      <c r="AC966" t="s" s="4">
        <v>4349</v>
      </c>
      <c r="AD966" t="s" s="4">
        <v>4349</v>
      </c>
      <c r="AE966" t="s" s="4">
        <v>96</v>
      </c>
      <c r="AF966" t="s" s="4">
        <v>97</v>
      </c>
      <c r="AG966" t="s" s="4">
        <v>97</v>
      </c>
      <c r="AH966" t="s" s="4">
        <v>98</v>
      </c>
    </row>
    <row r="967" ht="45.0" customHeight="true">
      <c r="A967" t="s" s="4">
        <v>4350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9</v>
      </c>
      <c r="G967" t="s" s="4">
        <v>107</v>
      </c>
      <c r="H967" t="s" s="4">
        <v>107</v>
      </c>
      <c r="I967" t="s" s="4">
        <v>473</v>
      </c>
      <c r="J967" t="s" s="4">
        <v>2225</v>
      </c>
      <c r="K967" t="s" s="4">
        <v>262</v>
      </c>
      <c r="L967" t="s" s="4">
        <v>495</v>
      </c>
      <c r="M967" t="s" s="4">
        <v>91</v>
      </c>
      <c r="N967" t="s" s="4">
        <v>4351</v>
      </c>
      <c r="O967" t="s" s="4">
        <v>93</v>
      </c>
      <c r="P967" t="s" s="4">
        <v>4352</v>
      </c>
      <c r="Q967" t="s" s="4">
        <v>93</v>
      </c>
      <c r="R967" t="s" s="4">
        <v>4353</v>
      </c>
      <c r="S967" t="s" s="4">
        <v>4353</v>
      </c>
      <c r="T967" t="s" s="4">
        <v>4353</v>
      </c>
      <c r="U967" t="s" s="4">
        <v>4353</v>
      </c>
      <c r="V967" t="s" s="4">
        <v>4353</v>
      </c>
      <c r="W967" t="s" s="4">
        <v>4353</v>
      </c>
      <c r="X967" t="s" s="4">
        <v>4353</v>
      </c>
      <c r="Y967" t="s" s="4">
        <v>4353</v>
      </c>
      <c r="Z967" t="s" s="4">
        <v>4353</v>
      </c>
      <c r="AA967" t="s" s="4">
        <v>4353</v>
      </c>
      <c r="AB967" t="s" s="4">
        <v>4353</v>
      </c>
      <c r="AC967" t="s" s="4">
        <v>4353</v>
      </c>
      <c r="AD967" t="s" s="4">
        <v>4353</v>
      </c>
      <c r="AE967" t="s" s="4">
        <v>96</v>
      </c>
      <c r="AF967" t="s" s="4">
        <v>97</v>
      </c>
      <c r="AG967" t="s" s="4">
        <v>97</v>
      </c>
      <c r="AH967" t="s" s="4">
        <v>98</v>
      </c>
    </row>
    <row r="968" ht="45.0" customHeight="true">
      <c r="A968" t="s" s="4">
        <v>4354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9</v>
      </c>
      <c r="G968" t="s" s="4">
        <v>107</v>
      </c>
      <c r="H968" t="s" s="4">
        <v>107</v>
      </c>
      <c r="I968" t="s" s="4">
        <v>473</v>
      </c>
      <c r="J968" t="s" s="4">
        <v>4355</v>
      </c>
      <c r="K968" t="s" s="4">
        <v>3191</v>
      </c>
      <c r="L968" t="s" s="4">
        <v>698</v>
      </c>
      <c r="M968" t="s" s="4">
        <v>119</v>
      </c>
      <c r="N968" t="s" s="4">
        <v>4356</v>
      </c>
      <c r="O968" t="s" s="4">
        <v>93</v>
      </c>
      <c r="P968" t="s" s="4">
        <v>4357</v>
      </c>
      <c r="Q968" t="s" s="4">
        <v>93</v>
      </c>
      <c r="R968" t="s" s="4">
        <v>4358</v>
      </c>
      <c r="S968" t="s" s="4">
        <v>4358</v>
      </c>
      <c r="T968" t="s" s="4">
        <v>4358</v>
      </c>
      <c r="U968" t="s" s="4">
        <v>4358</v>
      </c>
      <c r="V968" t="s" s="4">
        <v>4358</v>
      </c>
      <c r="W968" t="s" s="4">
        <v>4358</v>
      </c>
      <c r="X968" t="s" s="4">
        <v>4358</v>
      </c>
      <c r="Y968" t="s" s="4">
        <v>4358</v>
      </c>
      <c r="Z968" t="s" s="4">
        <v>4358</v>
      </c>
      <c r="AA968" t="s" s="4">
        <v>4358</v>
      </c>
      <c r="AB968" t="s" s="4">
        <v>4358</v>
      </c>
      <c r="AC968" t="s" s="4">
        <v>4358</v>
      </c>
      <c r="AD968" t="s" s="4">
        <v>4358</v>
      </c>
      <c r="AE968" t="s" s="4">
        <v>96</v>
      </c>
      <c r="AF968" t="s" s="4">
        <v>97</v>
      </c>
      <c r="AG968" t="s" s="4">
        <v>97</v>
      </c>
      <c r="AH968" t="s" s="4">
        <v>98</v>
      </c>
    </row>
    <row r="969" ht="45.0" customHeight="true">
      <c r="A969" t="s" s="4">
        <v>4359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9</v>
      </c>
      <c r="G969" t="s" s="4">
        <v>107</v>
      </c>
      <c r="H969" t="s" s="4">
        <v>107</v>
      </c>
      <c r="I969" t="s" s="4">
        <v>1055</v>
      </c>
      <c r="J969" t="s" s="4">
        <v>4360</v>
      </c>
      <c r="K969" t="s" s="4">
        <v>165</v>
      </c>
      <c r="L969" t="s" s="4">
        <v>2415</v>
      </c>
      <c r="M969" t="s" s="4">
        <v>91</v>
      </c>
      <c r="N969" t="s" s="4">
        <v>4361</v>
      </c>
      <c r="O969" t="s" s="4">
        <v>93</v>
      </c>
      <c r="P969" t="s" s="4">
        <v>4362</v>
      </c>
      <c r="Q969" t="s" s="4">
        <v>93</v>
      </c>
      <c r="R969" t="s" s="4">
        <v>4363</v>
      </c>
      <c r="S969" t="s" s="4">
        <v>4363</v>
      </c>
      <c r="T969" t="s" s="4">
        <v>4363</v>
      </c>
      <c r="U969" t="s" s="4">
        <v>4363</v>
      </c>
      <c r="V969" t="s" s="4">
        <v>4363</v>
      </c>
      <c r="W969" t="s" s="4">
        <v>4363</v>
      </c>
      <c r="X969" t="s" s="4">
        <v>4363</v>
      </c>
      <c r="Y969" t="s" s="4">
        <v>4363</v>
      </c>
      <c r="Z969" t="s" s="4">
        <v>4363</v>
      </c>
      <c r="AA969" t="s" s="4">
        <v>4363</v>
      </c>
      <c r="AB969" t="s" s="4">
        <v>4363</v>
      </c>
      <c r="AC969" t="s" s="4">
        <v>4363</v>
      </c>
      <c r="AD969" t="s" s="4">
        <v>4363</v>
      </c>
      <c r="AE969" t="s" s="4">
        <v>96</v>
      </c>
      <c r="AF969" t="s" s="4">
        <v>97</v>
      </c>
      <c r="AG969" t="s" s="4">
        <v>97</v>
      </c>
      <c r="AH969" t="s" s="4">
        <v>98</v>
      </c>
    </row>
    <row r="970" ht="45.0" customHeight="true">
      <c r="A970" t="s" s="4">
        <v>4364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9</v>
      </c>
      <c r="G970" t="s" s="4">
        <v>107</v>
      </c>
      <c r="H970" t="s" s="4">
        <v>107</v>
      </c>
      <c r="I970" t="s" s="4">
        <v>448</v>
      </c>
      <c r="J970" t="s" s="4">
        <v>4365</v>
      </c>
      <c r="K970" t="s" s="4">
        <v>331</v>
      </c>
      <c r="L970" t="s" s="4">
        <v>118</v>
      </c>
      <c r="M970" t="s" s="4">
        <v>119</v>
      </c>
      <c r="N970" t="s" s="4">
        <v>867</v>
      </c>
      <c r="O970" t="s" s="4">
        <v>93</v>
      </c>
      <c r="P970" t="s" s="4">
        <v>2736</v>
      </c>
      <c r="Q970" t="s" s="4">
        <v>93</v>
      </c>
      <c r="R970" t="s" s="4">
        <v>4366</v>
      </c>
      <c r="S970" t="s" s="4">
        <v>4366</v>
      </c>
      <c r="T970" t="s" s="4">
        <v>4366</v>
      </c>
      <c r="U970" t="s" s="4">
        <v>4366</v>
      </c>
      <c r="V970" t="s" s="4">
        <v>4366</v>
      </c>
      <c r="W970" t="s" s="4">
        <v>4366</v>
      </c>
      <c r="X970" t="s" s="4">
        <v>4366</v>
      </c>
      <c r="Y970" t="s" s="4">
        <v>4366</v>
      </c>
      <c r="Z970" t="s" s="4">
        <v>4366</v>
      </c>
      <c r="AA970" t="s" s="4">
        <v>4366</v>
      </c>
      <c r="AB970" t="s" s="4">
        <v>4366</v>
      </c>
      <c r="AC970" t="s" s="4">
        <v>4366</v>
      </c>
      <c r="AD970" t="s" s="4">
        <v>4366</v>
      </c>
      <c r="AE970" t="s" s="4">
        <v>96</v>
      </c>
      <c r="AF970" t="s" s="4">
        <v>97</v>
      </c>
      <c r="AG970" t="s" s="4">
        <v>97</v>
      </c>
      <c r="AH970" t="s" s="4">
        <v>98</v>
      </c>
    </row>
    <row r="971" ht="45.0" customHeight="true">
      <c r="A971" t="s" s="4">
        <v>4367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6</v>
      </c>
      <c r="G971" t="s" s="4">
        <v>86</v>
      </c>
      <c r="H971" t="s" s="4">
        <v>86</v>
      </c>
      <c r="I971" t="s" s="4">
        <v>163</v>
      </c>
      <c r="J971" t="s" s="4">
        <v>4368</v>
      </c>
      <c r="K971" t="s" s="4">
        <v>2275</v>
      </c>
      <c r="L971" t="s" s="4">
        <v>4369</v>
      </c>
      <c r="M971" t="s" s="4">
        <v>119</v>
      </c>
      <c r="N971" t="s" s="4">
        <v>4370</v>
      </c>
      <c r="O971" t="s" s="4">
        <v>93</v>
      </c>
      <c r="P971" t="s" s="4">
        <v>4371</v>
      </c>
      <c r="Q971" t="s" s="4">
        <v>93</v>
      </c>
      <c r="R971" t="s" s="4">
        <v>4372</v>
      </c>
      <c r="S971" t="s" s="4">
        <v>4372</v>
      </c>
      <c r="T971" t="s" s="4">
        <v>4372</v>
      </c>
      <c r="U971" t="s" s="4">
        <v>4372</v>
      </c>
      <c r="V971" t="s" s="4">
        <v>4372</v>
      </c>
      <c r="W971" t="s" s="4">
        <v>4372</v>
      </c>
      <c r="X971" t="s" s="4">
        <v>4372</v>
      </c>
      <c r="Y971" t="s" s="4">
        <v>4372</v>
      </c>
      <c r="Z971" t="s" s="4">
        <v>4372</v>
      </c>
      <c r="AA971" t="s" s="4">
        <v>4372</v>
      </c>
      <c r="AB971" t="s" s="4">
        <v>4372</v>
      </c>
      <c r="AC971" t="s" s="4">
        <v>4372</v>
      </c>
      <c r="AD971" t="s" s="4">
        <v>4372</v>
      </c>
      <c r="AE971" t="s" s="4">
        <v>96</v>
      </c>
      <c r="AF971" t="s" s="4">
        <v>97</v>
      </c>
      <c r="AG971" t="s" s="4">
        <v>97</v>
      </c>
      <c r="AH971" t="s" s="4">
        <v>98</v>
      </c>
    </row>
    <row r="972" ht="45.0" customHeight="true">
      <c r="A972" t="s" s="4">
        <v>4373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6</v>
      </c>
      <c r="G972" t="s" s="4">
        <v>86</v>
      </c>
      <c r="H972" t="s" s="4">
        <v>86</v>
      </c>
      <c r="I972" t="s" s="4">
        <v>374</v>
      </c>
      <c r="J972" t="s" s="4">
        <v>3206</v>
      </c>
      <c r="K972" t="s" s="4">
        <v>4374</v>
      </c>
      <c r="L972" t="s" s="4">
        <v>544</v>
      </c>
      <c r="M972" t="s" s="4">
        <v>119</v>
      </c>
      <c r="N972" t="s" s="4">
        <v>4375</v>
      </c>
      <c r="O972" t="s" s="4">
        <v>93</v>
      </c>
      <c r="P972" t="s" s="4">
        <v>4376</v>
      </c>
      <c r="Q972" t="s" s="4">
        <v>93</v>
      </c>
      <c r="R972" t="s" s="4">
        <v>4377</v>
      </c>
      <c r="S972" t="s" s="4">
        <v>4377</v>
      </c>
      <c r="T972" t="s" s="4">
        <v>4377</v>
      </c>
      <c r="U972" t="s" s="4">
        <v>4377</v>
      </c>
      <c r="V972" t="s" s="4">
        <v>4377</v>
      </c>
      <c r="W972" t="s" s="4">
        <v>4377</v>
      </c>
      <c r="X972" t="s" s="4">
        <v>4377</v>
      </c>
      <c r="Y972" t="s" s="4">
        <v>4377</v>
      </c>
      <c r="Z972" t="s" s="4">
        <v>4377</v>
      </c>
      <c r="AA972" t="s" s="4">
        <v>4377</v>
      </c>
      <c r="AB972" t="s" s="4">
        <v>4377</v>
      </c>
      <c r="AC972" t="s" s="4">
        <v>4377</v>
      </c>
      <c r="AD972" t="s" s="4">
        <v>4377</v>
      </c>
      <c r="AE972" t="s" s="4">
        <v>96</v>
      </c>
      <c r="AF972" t="s" s="4">
        <v>97</v>
      </c>
      <c r="AG972" t="s" s="4">
        <v>97</v>
      </c>
      <c r="AH972" t="s" s="4">
        <v>98</v>
      </c>
    </row>
    <row r="973" ht="45.0" customHeight="true">
      <c r="A973" t="s" s="4">
        <v>4378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</v>
      </c>
      <c r="G973" t="s" s="4">
        <v>107</v>
      </c>
      <c r="H973" t="s" s="4">
        <v>107</v>
      </c>
      <c r="I973" t="s" s="4">
        <v>677</v>
      </c>
      <c r="J973" t="s" s="4">
        <v>4379</v>
      </c>
      <c r="K973" t="s" s="4">
        <v>262</v>
      </c>
      <c r="L973" t="s" s="4">
        <v>134</v>
      </c>
      <c r="M973" t="s" s="4">
        <v>91</v>
      </c>
      <c r="N973" t="s" s="4">
        <v>745</v>
      </c>
      <c r="O973" t="s" s="4">
        <v>93</v>
      </c>
      <c r="P973" t="s" s="4">
        <v>746</v>
      </c>
      <c r="Q973" t="s" s="4">
        <v>93</v>
      </c>
      <c r="R973" t="s" s="4">
        <v>4380</v>
      </c>
      <c r="S973" t="s" s="4">
        <v>4380</v>
      </c>
      <c r="T973" t="s" s="4">
        <v>4380</v>
      </c>
      <c r="U973" t="s" s="4">
        <v>4380</v>
      </c>
      <c r="V973" t="s" s="4">
        <v>4380</v>
      </c>
      <c r="W973" t="s" s="4">
        <v>4380</v>
      </c>
      <c r="X973" t="s" s="4">
        <v>4380</v>
      </c>
      <c r="Y973" t="s" s="4">
        <v>4380</v>
      </c>
      <c r="Z973" t="s" s="4">
        <v>4380</v>
      </c>
      <c r="AA973" t="s" s="4">
        <v>4380</v>
      </c>
      <c r="AB973" t="s" s="4">
        <v>4380</v>
      </c>
      <c r="AC973" t="s" s="4">
        <v>4380</v>
      </c>
      <c r="AD973" t="s" s="4">
        <v>4380</v>
      </c>
      <c r="AE973" t="s" s="4">
        <v>96</v>
      </c>
      <c r="AF973" t="s" s="4">
        <v>97</v>
      </c>
      <c r="AG973" t="s" s="4">
        <v>97</v>
      </c>
      <c r="AH973" t="s" s="4">
        <v>98</v>
      </c>
    </row>
    <row r="974" ht="45.0" customHeight="true">
      <c r="A974" t="s" s="4">
        <v>4381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9</v>
      </c>
      <c r="G974" t="s" s="4">
        <v>107</v>
      </c>
      <c r="H974" t="s" s="4">
        <v>107</v>
      </c>
      <c r="I974" t="s" s="4">
        <v>448</v>
      </c>
      <c r="J974" t="s" s="4">
        <v>4382</v>
      </c>
      <c r="K974" t="s" s="4">
        <v>1046</v>
      </c>
      <c r="L974" t="s" s="4">
        <v>1000</v>
      </c>
      <c r="M974" t="s" s="4">
        <v>119</v>
      </c>
      <c r="N974" t="s" s="4">
        <v>738</v>
      </c>
      <c r="O974" t="s" s="4">
        <v>93</v>
      </c>
      <c r="P974" t="s" s="4">
        <v>739</v>
      </c>
      <c r="Q974" t="s" s="4">
        <v>93</v>
      </c>
      <c r="R974" t="s" s="4">
        <v>4383</v>
      </c>
      <c r="S974" t="s" s="4">
        <v>4383</v>
      </c>
      <c r="T974" t="s" s="4">
        <v>4383</v>
      </c>
      <c r="U974" t="s" s="4">
        <v>4383</v>
      </c>
      <c r="V974" t="s" s="4">
        <v>4383</v>
      </c>
      <c r="W974" t="s" s="4">
        <v>4383</v>
      </c>
      <c r="X974" t="s" s="4">
        <v>4383</v>
      </c>
      <c r="Y974" t="s" s="4">
        <v>4383</v>
      </c>
      <c r="Z974" t="s" s="4">
        <v>4383</v>
      </c>
      <c r="AA974" t="s" s="4">
        <v>4383</v>
      </c>
      <c r="AB974" t="s" s="4">
        <v>4383</v>
      </c>
      <c r="AC974" t="s" s="4">
        <v>4383</v>
      </c>
      <c r="AD974" t="s" s="4">
        <v>4383</v>
      </c>
      <c r="AE974" t="s" s="4">
        <v>96</v>
      </c>
      <c r="AF974" t="s" s="4">
        <v>97</v>
      </c>
      <c r="AG974" t="s" s="4">
        <v>97</v>
      </c>
      <c r="AH974" t="s" s="4">
        <v>98</v>
      </c>
    </row>
    <row r="975" ht="45.0" customHeight="true">
      <c r="A975" t="s" s="4">
        <v>4384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9</v>
      </c>
      <c r="G975" t="s" s="4">
        <v>107</v>
      </c>
      <c r="H975" t="s" s="4">
        <v>107</v>
      </c>
      <c r="I975" t="s" s="4">
        <v>227</v>
      </c>
      <c r="J975" t="s" s="4">
        <v>4385</v>
      </c>
      <c r="K975" t="s" s="4">
        <v>4386</v>
      </c>
      <c r="L975" t="s" s="4">
        <v>1328</v>
      </c>
      <c r="M975" t="s" s="4">
        <v>119</v>
      </c>
      <c r="N975" t="s" s="4">
        <v>398</v>
      </c>
      <c r="O975" t="s" s="4">
        <v>93</v>
      </c>
      <c r="P975" t="s" s="4">
        <v>4387</v>
      </c>
      <c r="Q975" t="s" s="4">
        <v>93</v>
      </c>
      <c r="R975" t="s" s="4">
        <v>4388</v>
      </c>
      <c r="S975" t="s" s="4">
        <v>4388</v>
      </c>
      <c r="T975" t="s" s="4">
        <v>4388</v>
      </c>
      <c r="U975" t="s" s="4">
        <v>4388</v>
      </c>
      <c r="V975" t="s" s="4">
        <v>4388</v>
      </c>
      <c r="W975" t="s" s="4">
        <v>4388</v>
      </c>
      <c r="X975" t="s" s="4">
        <v>4388</v>
      </c>
      <c r="Y975" t="s" s="4">
        <v>4388</v>
      </c>
      <c r="Z975" t="s" s="4">
        <v>4388</v>
      </c>
      <c r="AA975" t="s" s="4">
        <v>4388</v>
      </c>
      <c r="AB975" t="s" s="4">
        <v>4388</v>
      </c>
      <c r="AC975" t="s" s="4">
        <v>4388</v>
      </c>
      <c r="AD975" t="s" s="4">
        <v>4388</v>
      </c>
      <c r="AE975" t="s" s="4">
        <v>96</v>
      </c>
      <c r="AF975" t="s" s="4">
        <v>97</v>
      </c>
      <c r="AG975" t="s" s="4">
        <v>97</v>
      </c>
      <c r="AH975" t="s" s="4">
        <v>98</v>
      </c>
    </row>
    <row r="976" ht="45.0" customHeight="true">
      <c r="A976" t="s" s="4">
        <v>4389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107</v>
      </c>
      <c r="H976" t="s" s="4">
        <v>107</v>
      </c>
      <c r="I976" t="s" s="4">
        <v>184</v>
      </c>
      <c r="J976" t="s" s="4">
        <v>4390</v>
      </c>
      <c r="K976" t="s" s="4">
        <v>165</v>
      </c>
      <c r="L976" t="s" s="4">
        <v>1508</v>
      </c>
      <c r="M976" t="s" s="4">
        <v>91</v>
      </c>
      <c r="N976" t="s" s="4">
        <v>4391</v>
      </c>
      <c r="O976" t="s" s="4">
        <v>93</v>
      </c>
      <c r="P976" t="s" s="4">
        <v>4392</v>
      </c>
      <c r="Q976" t="s" s="4">
        <v>93</v>
      </c>
      <c r="R976" t="s" s="4">
        <v>4393</v>
      </c>
      <c r="S976" t="s" s="4">
        <v>4393</v>
      </c>
      <c r="T976" t="s" s="4">
        <v>4393</v>
      </c>
      <c r="U976" t="s" s="4">
        <v>4393</v>
      </c>
      <c r="V976" t="s" s="4">
        <v>4393</v>
      </c>
      <c r="W976" t="s" s="4">
        <v>4393</v>
      </c>
      <c r="X976" t="s" s="4">
        <v>4393</v>
      </c>
      <c r="Y976" t="s" s="4">
        <v>4393</v>
      </c>
      <c r="Z976" t="s" s="4">
        <v>4393</v>
      </c>
      <c r="AA976" t="s" s="4">
        <v>4393</v>
      </c>
      <c r="AB976" t="s" s="4">
        <v>4393</v>
      </c>
      <c r="AC976" t="s" s="4">
        <v>4393</v>
      </c>
      <c r="AD976" t="s" s="4">
        <v>4393</v>
      </c>
      <c r="AE976" t="s" s="4">
        <v>96</v>
      </c>
      <c r="AF976" t="s" s="4">
        <v>97</v>
      </c>
      <c r="AG976" t="s" s="4">
        <v>97</v>
      </c>
      <c r="AH976" t="s" s="4">
        <v>98</v>
      </c>
    </row>
    <row r="977" ht="45.0" customHeight="true">
      <c r="A977" t="s" s="4">
        <v>4394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9</v>
      </c>
      <c r="G977" t="s" s="4">
        <v>107</v>
      </c>
      <c r="H977" t="s" s="4">
        <v>107</v>
      </c>
      <c r="I977" t="s" s="4">
        <v>370</v>
      </c>
      <c r="J977" t="s" s="4">
        <v>4395</v>
      </c>
      <c r="K977" t="s" s="4">
        <v>4396</v>
      </c>
      <c r="L977" t="s" s="4">
        <v>654</v>
      </c>
      <c r="M977" t="s" s="4">
        <v>119</v>
      </c>
      <c r="N977" t="s" s="4">
        <v>738</v>
      </c>
      <c r="O977" t="s" s="4">
        <v>93</v>
      </c>
      <c r="P977" t="s" s="4">
        <v>4397</v>
      </c>
      <c r="Q977" t="s" s="4">
        <v>93</v>
      </c>
      <c r="R977" t="s" s="4">
        <v>4398</v>
      </c>
      <c r="S977" t="s" s="4">
        <v>4398</v>
      </c>
      <c r="T977" t="s" s="4">
        <v>4398</v>
      </c>
      <c r="U977" t="s" s="4">
        <v>4398</v>
      </c>
      <c r="V977" t="s" s="4">
        <v>4398</v>
      </c>
      <c r="W977" t="s" s="4">
        <v>4398</v>
      </c>
      <c r="X977" t="s" s="4">
        <v>4398</v>
      </c>
      <c r="Y977" t="s" s="4">
        <v>4398</v>
      </c>
      <c r="Z977" t="s" s="4">
        <v>4398</v>
      </c>
      <c r="AA977" t="s" s="4">
        <v>4398</v>
      </c>
      <c r="AB977" t="s" s="4">
        <v>4398</v>
      </c>
      <c r="AC977" t="s" s="4">
        <v>4398</v>
      </c>
      <c r="AD977" t="s" s="4">
        <v>4398</v>
      </c>
      <c r="AE977" t="s" s="4">
        <v>96</v>
      </c>
      <c r="AF977" t="s" s="4">
        <v>97</v>
      </c>
      <c r="AG977" t="s" s="4">
        <v>97</v>
      </c>
      <c r="AH977" t="s" s="4">
        <v>98</v>
      </c>
    </row>
    <row r="978" ht="45.0" customHeight="true">
      <c r="A978" t="s" s="4">
        <v>4399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9</v>
      </c>
      <c r="G978" t="s" s="4">
        <v>107</v>
      </c>
      <c r="H978" t="s" s="4">
        <v>107</v>
      </c>
      <c r="I978" t="s" s="4">
        <v>87</v>
      </c>
      <c r="J978" t="s" s="4">
        <v>4400</v>
      </c>
      <c r="K978" t="s" s="4">
        <v>2049</v>
      </c>
      <c r="L978" t="s" s="4">
        <v>2226</v>
      </c>
      <c r="M978" t="s" s="4">
        <v>91</v>
      </c>
      <c r="N978" t="s" s="4">
        <v>398</v>
      </c>
      <c r="O978" t="s" s="4">
        <v>93</v>
      </c>
      <c r="P978" t="s" s="4">
        <v>4401</v>
      </c>
      <c r="Q978" t="s" s="4">
        <v>93</v>
      </c>
      <c r="R978" t="s" s="4">
        <v>4402</v>
      </c>
      <c r="S978" t="s" s="4">
        <v>4402</v>
      </c>
      <c r="T978" t="s" s="4">
        <v>4402</v>
      </c>
      <c r="U978" t="s" s="4">
        <v>4402</v>
      </c>
      <c r="V978" t="s" s="4">
        <v>4402</v>
      </c>
      <c r="W978" t="s" s="4">
        <v>4402</v>
      </c>
      <c r="X978" t="s" s="4">
        <v>4402</v>
      </c>
      <c r="Y978" t="s" s="4">
        <v>4402</v>
      </c>
      <c r="Z978" t="s" s="4">
        <v>4402</v>
      </c>
      <c r="AA978" t="s" s="4">
        <v>4402</v>
      </c>
      <c r="AB978" t="s" s="4">
        <v>4402</v>
      </c>
      <c r="AC978" t="s" s="4">
        <v>4402</v>
      </c>
      <c r="AD978" t="s" s="4">
        <v>4402</v>
      </c>
      <c r="AE978" t="s" s="4">
        <v>96</v>
      </c>
      <c r="AF978" t="s" s="4">
        <v>97</v>
      </c>
      <c r="AG978" t="s" s="4">
        <v>97</v>
      </c>
      <c r="AH978" t="s" s="4">
        <v>98</v>
      </c>
    </row>
    <row r="979" ht="45.0" customHeight="true">
      <c r="A979" t="s" s="4">
        <v>4403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9</v>
      </c>
      <c r="G979" t="s" s="4">
        <v>107</v>
      </c>
      <c r="H979" t="s" s="4">
        <v>107</v>
      </c>
      <c r="I979" t="s" s="4">
        <v>87</v>
      </c>
      <c r="J979" t="s" s="4">
        <v>4404</v>
      </c>
      <c r="K979" t="s" s="4">
        <v>1822</v>
      </c>
      <c r="L979" t="s" s="4">
        <v>127</v>
      </c>
      <c r="M979" t="s" s="4">
        <v>119</v>
      </c>
      <c r="N979" t="s" s="4">
        <v>738</v>
      </c>
      <c r="O979" t="s" s="4">
        <v>93</v>
      </c>
      <c r="P979" t="s" s="4">
        <v>739</v>
      </c>
      <c r="Q979" t="s" s="4">
        <v>93</v>
      </c>
      <c r="R979" t="s" s="4">
        <v>4405</v>
      </c>
      <c r="S979" t="s" s="4">
        <v>4405</v>
      </c>
      <c r="T979" t="s" s="4">
        <v>4405</v>
      </c>
      <c r="U979" t="s" s="4">
        <v>4405</v>
      </c>
      <c r="V979" t="s" s="4">
        <v>4405</v>
      </c>
      <c r="W979" t="s" s="4">
        <v>4405</v>
      </c>
      <c r="X979" t="s" s="4">
        <v>4405</v>
      </c>
      <c r="Y979" t="s" s="4">
        <v>4405</v>
      </c>
      <c r="Z979" t="s" s="4">
        <v>4405</v>
      </c>
      <c r="AA979" t="s" s="4">
        <v>4405</v>
      </c>
      <c r="AB979" t="s" s="4">
        <v>4405</v>
      </c>
      <c r="AC979" t="s" s="4">
        <v>4405</v>
      </c>
      <c r="AD979" t="s" s="4">
        <v>4405</v>
      </c>
      <c r="AE979" t="s" s="4">
        <v>96</v>
      </c>
      <c r="AF979" t="s" s="4">
        <v>97</v>
      </c>
      <c r="AG979" t="s" s="4">
        <v>97</v>
      </c>
      <c r="AH979" t="s" s="4">
        <v>98</v>
      </c>
    </row>
    <row r="980" ht="45.0" customHeight="true">
      <c r="A980" t="s" s="4">
        <v>4406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9</v>
      </c>
      <c r="G980" t="s" s="4">
        <v>107</v>
      </c>
      <c r="H980" t="s" s="4">
        <v>107</v>
      </c>
      <c r="I980" t="s" s="4">
        <v>124</v>
      </c>
      <c r="J980" t="s" s="4">
        <v>4407</v>
      </c>
      <c r="K980" t="s" s="4">
        <v>4408</v>
      </c>
      <c r="L980" t="s" s="4">
        <v>1104</v>
      </c>
      <c r="M980" t="s" s="4">
        <v>119</v>
      </c>
      <c r="N980" t="s" s="4">
        <v>398</v>
      </c>
      <c r="O980" t="s" s="4">
        <v>93</v>
      </c>
      <c r="P980" t="s" s="4">
        <v>778</v>
      </c>
      <c r="Q980" t="s" s="4">
        <v>93</v>
      </c>
      <c r="R980" t="s" s="4">
        <v>4409</v>
      </c>
      <c r="S980" t="s" s="4">
        <v>4409</v>
      </c>
      <c r="T980" t="s" s="4">
        <v>4409</v>
      </c>
      <c r="U980" t="s" s="4">
        <v>4409</v>
      </c>
      <c r="V980" t="s" s="4">
        <v>4409</v>
      </c>
      <c r="W980" t="s" s="4">
        <v>4409</v>
      </c>
      <c r="X980" t="s" s="4">
        <v>4409</v>
      </c>
      <c r="Y980" t="s" s="4">
        <v>4409</v>
      </c>
      <c r="Z980" t="s" s="4">
        <v>4409</v>
      </c>
      <c r="AA980" t="s" s="4">
        <v>4409</v>
      </c>
      <c r="AB980" t="s" s="4">
        <v>4409</v>
      </c>
      <c r="AC980" t="s" s="4">
        <v>4409</v>
      </c>
      <c r="AD980" t="s" s="4">
        <v>4409</v>
      </c>
      <c r="AE980" t="s" s="4">
        <v>96</v>
      </c>
      <c r="AF980" t="s" s="4">
        <v>97</v>
      </c>
      <c r="AG980" t="s" s="4">
        <v>97</v>
      </c>
      <c r="AH980" t="s" s="4">
        <v>98</v>
      </c>
    </row>
    <row r="981" ht="45.0" customHeight="true">
      <c r="A981" t="s" s="4">
        <v>4410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9</v>
      </c>
      <c r="G981" t="s" s="4">
        <v>107</v>
      </c>
      <c r="H981" t="s" s="4">
        <v>107</v>
      </c>
      <c r="I981" t="s" s="4">
        <v>3272</v>
      </c>
      <c r="J981" t="s" s="4">
        <v>1027</v>
      </c>
      <c r="K981" t="s" s="4">
        <v>4411</v>
      </c>
      <c r="L981" t="s" s="4">
        <v>1319</v>
      </c>
      <c r="M981" t="s" s="4">
        <v>119</v>
      </c>
      <c r="N981" t="s" s="4">
        <v>796</v>
      </c>
      <c r="O981" t="s" s="4">
        <v>93</v>
      </c>
      <c r="P981" t="s" s="4">
        <v>797</v>
      </c>
      <c r="Q981" t="s" s="4">
        <v>93</v>
      </c>
      <c r="R981" t="s" s="4">
        <v>4412</v>
      </c>
      <c r="S981" t="s" s="4">
        <v>4412</v>
      </c>
      <c r="T981" t="s" s="4">
        <v>4412</v>
      </c>
      <c r="U981" t="s" s="4">
        <v>4412</v>
      </c>
      <c r="V981" t="s" s="4">
        <v>4412</v>
      </c>
      <c r="W981" t="s" s="4">
        <v>4412</v>
      </c>
      <c r="X981" t="s" s="4">
        <v>4412</v>
      </c>
      <c r="Y981" t="s" s="4">
        <v>4412</v>
      </c>
      <c r="Z981" t="s" s="4">
        <v>4412</v>
      </c>
      <c r="AA981" t="s" s="4">
        <v>4412</v>
      </c>
      <c r="AB981" t="s" s="4">
        <v>4412</v>
      </c>
      <c r="AC981" t="s" s="4">
        <v>4412</v>
      </c>
      <c r="AD981" t="s" s="4">
        <v>4412</v>
      </c>
      <c r="AE981" t="s" s="4">
        <v>96</v>
      </c>
      <c r="AF981" t="s" s="4">
        <v>97</v>
      </c>
      <c r="AG981" t="s" s="4">
        <v>97</v>
      </c>
      <c r="AH981" t="s" s="4">
        <v>98</v>
      </c>
    </row>
    <row r="982" ht="45.0" customHeight="true">
      <c r="A982" t="s" s="4">
        <v>4413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6</v>
      </c>
      <c r="G982" t="s" s="4">
        <v>86</v>
      </c>
      <c r="H982" t="s" s="4">
        <v>86</v>
      </c>
      <c r="I982" t="s" s="4">
        <v>493</v>
      </c>
      <c r="J982" t="s" s="4">
        <v>4414</v>
      </c>
      <c r="K982" t="s" s="4">
        <v>468</v>
      </c>
      <c r="L982" t="s" s="4">
        <v>248</v>
      </c>
      <c r="M982" t="s" s="4">
        <v>119</v>
      </c>
      <c r="N982" t="s" s="4">
        <v>1303</v>
      </c>
      <c r="O982" t="s" s="4">
        <v>93</v>
      </c>
      <c r="P982" t="s" s="4">
        <v>4313</v>
      </c>
      <c r="Q982" t="s" s="4">
        <v>93</v>
      </c>
      <c r="R982" t="s" s="4">
        <v>4415</v>
      </c>
      <c r="S982" t="s" s="4">
        <v>4415</v>
      </c>
      <c r="T982" t="s" s="4">
        <v>4415</v>
      </c>
      <c r="U982" t="s" s="4">
        <v>4415</v>
      </c>
      <c r="V982" t="s" s="4">
        <v>4415</v>
      </c>
      <c r="W982" t="s" s="4">
        <v>4415</v>
      </c>
      <c r="X982" t="s" s="4">
        <v>4415</v>
      </c>
      <c r="Y982" t="s" s="4">
        <v>4415</v>
      </c>
      <c r="Z982" t="s" s="4">
        <v>4415</v>
      </c>
      <c r="AA982" t="s" s="4">
        <v>4415</v>
      </c>
      <c r="AB982" t="s" s="4">
        <v>4415</v>
      </c>
      <c r="AC982" t="s" s="4">
        <v>4415</v>
      </c>
      <c r="AD982" t="s" s="4">
        <v>4415</v>
      </c>
      <c r="AE982" t="s" s="4">
        <v>96</v>
      </c>
      <c r="AF982" t="s" s="4">
        <v>97</v>
      </c>
      <c r="AG982" t="s" s="4">
        <v>97</v>
      </c>
      <c r="AH982" t="s" s="4">
        <v>98</v>
      </c>
    </row>
    <row r="983" ht="45.0" customHeight="true">
      <c r="A983" t="s" s="4">
        <v>4416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86</v>
      </c>
      <c r="H983" t="s" s="4">
        <v>86</v>
      </c>
      <c r="I983" t="s" s="4">
        <v>493</v>
      </c>
      <c r="J983" t="s" s="4">
        <v>1839</v>
      </c>
      <c r="K983" t="s" s="4">
        <v>262</v>
      </c>
      <c r="L983" t="s" s="4">
        <v>2014</v>
      </c>
      <c r="M983" t="s" s="4">
        <v>91</v>
      </c>
      <c r="N983" t="s" s="4">
        <v>4417</v>
      </c>
      <c r="O983" t="s" s="4">
        <v>93</v>
      </c>
      <c r="P983" t="s" s="4">
        <v>4418</v>
      </c>
      <c r="Q983" t="s" s="4">
        <v>93</v>
      </c>
      <c r="R983" t="s" s="4">
        <v>4419</v>
      </c>
      <c r="S983" t="s" s="4">
        <v>4419</v>
      </c>
      <c r="T983" t="s" s="4">
        <v>4419</v>
      </c>
      <c r="U983" t="s" s="4">
        <v>4419</v>
      </c>
      <c r="V983" t="s" s="4">
        <v>4419</v>
      </c>
      <c r="W983" t="s" s="4">
        <v>4419</v>
      </c>
      <c r="X983" t="s" s="4">
        <v>4419</v>
      </c>
      <c r="Y983" t="s" s="4">
        <v>4419</v>
      </c>
      <c r="Z983" t="s" s="4">
        <v>4419</v>
      </c>
      <c r="AA983" t="s" s="4">
        <v>4419</v>
      </c>
      <c r="AB983" t="s" s="4">
        <v>4419</v>
      </c>
      <c r="AC983" t="s" s="4">
        <v>4419</v>
      </c>
      <c r="AD983" t="s" s="4">
        <v>4419</v>
      </c>
      <c r="AE983" t="s" s="4">
        <v>96</v>
      </c>
      <c r="AF983" t="s" s="4">
        <v>97</v>
      </c>
      <c r="AG983" t="s" s="4">
        <v>97</v>
      </c>
      <c r="AH983" t="s" s="4">
        <v>98</v>
      </c>
    </row>
    <row r="984" ht="45.0" customHeight="true">
      <c r="A984" t="s" s="4">
        <v>4420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86</v>
      </c>
      <c r="H984" t="s" s="4">
        <v>86</v>
      </c>
      <c r="I984" t="s" s="4">
        <v>163</v>
      </c>
      <c r="J984" t="s" s="4">
        <v>4421</v>
      </c>
      <c r="K984" t="s" s="4">
        <v>1792</v>
      </c>
      <c r="L984" t="s" s="4">
        <v>186</v>
      </c>
      <c r="M984" t="s" s="4">
        <v>119</v>
      </c>
      <c r="N984" t="s" s="4">
        <v>4422</v>
      </c>
      <c r="O984" t="s" s="4">
        <v>93</v>
      </c>
      <c r="P984" t="s" s="4">
        <v>4423</v>
      </c>
      <c r="Q984" t="s" s="4">
        <v>93</v>
      </c>
      <c r="R984" t="s" s="4">
        <v>4424</v>
      </c>
      <c r="S984" t="s" s="4">
        <v>4424</v>
      </c>
      <c r="T984" t="s" s="4">
        <v>4424</v>
      </c>
      <c r="U984" t="s" s="4">
        <v>4424</v>
      </c>
      <c r="V984" t="s" s="4">
        <v>4424</v>
      </c>
      <c r="W984" t="s" s="4">
        <v>4424</v>
      </c>
      <c r="X984" t="s" s="4">
        <v>4424</v>
      </c>
      <c r="Y984" t="s" s="4">
        <v>4424</v>
      </c>
      <c r="Z984" t="s" s="4">
        <v>4424</v>
      </c>
      <c r="AA984" t="s" s="4">
        <v>4424</v>
      </c>
      <c r="AB984" t="s" s="4">
        <v>4424</v>
      </c>
      <c r="AC984" t="s" s="4">
        <v>4424</v>
      </c>
      <c r="AD984" t="s" s="4">
        <v>4424</v>
      </c>
      <c r="AE984" t="s" s="4">
        <v>96</v>
      </c>
      <c r="AF984" t="s" s="4">
        <v>97</v>
      </c>
      <c r="AG984" t="s" s="4">
        <v>97</v>
      </c>
      <c r="AH984" t="s" s="4">
        <v>98</v>
      </c>
    </row>
    <row r="985" ht="45.0" customHeight="true">
      <c r="A985" t="s" s="4">
        <v>4425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9</v>
      </c>
      <c r="G985" t="s" s="4">
        <v>107</v>
      </c>
      <c r="H985" t="s" s="4">
        <v>107</v>
      </c>
      <c r="I985" t="s" s="4">
        <v>480</v>
      </c>
      <c r="J985" t="s" s="4">
        <v>4426</v>
      </c>
      <c r="K985" t="s" s="4">
        <v>1433</v>
      </c>
      <c r="L985" t="s" s="4">
        <v>965</v>
      </c>
      <c r="M985" t="s" s="4">
        <v>91</v>
      </c>
      <c r="N985" t="s" s="4">
        <v>483</v>
      </c>
      <c r="O985" t="s" s="4">
        <v>93</v>
      </c>
      <c r="P985" t="s" s="4">
        <v>484</v>
      </c>
      <c r="Q985" t="s" s="4">
        <v>93</v>
      </c>
      <c r="R985" t="s" s="4">
        <v>4427</v>
      </c>
      <c r="S985" t="s" s="4">
        <v>4427</v>
      </c>
      <c r="T985" t="s" s="4">
        <v>4427</v>
      </c>
      <c r="U985" t="s" s="4">
        <v>4427</v>
      </c>
      <c r="V985" t="s" s="4">
        <v>4427</v>
      </c>
      <c r="W985" t="s" s="4">
        <v>4427</v>
      </c>
      <c r="X985" t="s" s="4">
        <v>4427</v>
      </c>
      <c r="Y985" t="s" s="4">
        <v>4427</v>
      </c>
      <c r="Z985" t="s" s="4">
        <v>4427</v>
      </c>
      <c r="AA985" t="s" s="4">
        <v>4427</v>
      </c>
      <c r="AB985" t="s" s="4">
        <v>4427</v>
      </c>
      <c r="AC985" t="s" s="4">
        <v>4427</v>
      </c>
      <c r="AD985" t="s" s="4">
        <v>4427</v>
      </c>
      <c r="AE985" t="s" s="4">
        <v>96</v>
      </c>
      <c r="AF985" t="s" s="4">
        <v>97</v>
      </c>
      <c r="AG985" t="s" s="4">
        <v>97</v>
      </c>
      <c r="AH985" t="s" s="4">
        <v>98</v>
      </c>
    </row>
    <row r="986" ht="45.0" customHeight="true">
      <c r="A986" t="s" s="4">
        <v>4428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86</v>
      </c>
      <c r="H986" t="s" s="4">
        <v>86</v>
      </c>
      <c r="I986" t="s" s="4">
        <v>480</v>
      </c>
      <c r="J986" t="s" s="4">
        <v>4429</v>
      </c>
      <c r="K986" t="s" s="4">
        <v>568</v>
      </c>
      <c r="L986" t="s" s="4">
        <v>4430</v>
      </c>
      <c r="M986" t="s" s="4">
        <v>119</v>
      </c>
      <c r="N986" t="s" s="4">
        <v>1440</v>
      </c>
      <c r="O986" t="s" s="4">
        <v>93</v>
      </c>
      <c r="P986" t="s" s="4">
        <v>1441</v>
      </c>
      <c r="Q986" t="s" s="4">
        <v>93</v>
      </c>
      <c r="R986" t="s" s="4">
        <v>4431</v>
      </c>
      <c r="S986" t="s" s="4">
        <v>4431</v>
      </c>
      <c r="T986" t="s" s="4">
        <v>4431</v>
      </c>
      <c r="U986" t="s" s="4">
        <v>4431</v>
      </c>
      <c r="V986" t="s" s="4">
        <v>4431</v>
      </c>
      <c r="W986" t="s" s="4">
        <v>4431</v>
      </c>
      <c r="X986" t="s" s="4">
        <v>4431</v>
      </c>
      <c r="Y986" t="s" s="4">
        <v>4431</v>
      </c>
      <c r="Z986" t="s" s="4">
        <v>4431</v>
      </c>
      <c r="AA986" t="s" s="4">
        <v>4431</v>
      </c>
      <c r="AB986" t="s" s="4">
        <v>4431</v>
      </c>
      <c r="AC986" t="s" s="4">
        <v>4431</v>
      </c>
      <c r="AD986" t="s" s="4">
        <v>4431</v>
      </c>
      <c r="AE986" t="s" s="4">
        <v>96</v>
      </c>
      <c r="AF986" t="s" s="4">
        <v>97</v>
      </c>
      <c r="AG986" t="s" s="4">
        <v>97</v>
      </c>
      <c r="AH986" t="s" s="4">
        <v>98</v>
      </c>
    </row>
    <row r="987" ht="45.0" customHeight="true">
      <c r="A987" t="s" s="4">
        <v>4432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86</v>
      </c>
      <c r="H987" t="s" s="4">
        <v>86</v>
      </c>
      <c r="I987" t="s" s="4">
        <v>87</v>
      </c>
      <c r="J987" t="s" s="4">
        <v>4433</v>
      </c>
      <c r="K987" t="s" s="4">
        <v>4434</v>
      </c>
      <c r="L987" t="s" s="4">
        <v>4435</v>
      </c>
      <c r="M987" t="s" s="4">
        <v>91</v>
      </c>
      <c r="N987" t="s" s="4">
        <v>4436</v>
      </c>
      <c r="O987" t="s" s="4">
        <v>93</v>
      </c>
      <c r="P987" t="s" s="4">
        <v>4437</v>
      </c>
      <c r="Q987" t="s" s="4">
        <v>93</v>
      </c>
      <c r="R987" t="s" s="4">
        <v>4438</v>
      </c>
      <c r="S987" t="s" s="4">
        <v>4438</v>
      </c>
      <c r="T987" t="s" s="4">
        <v>4438</v>
      </c>
      <c r="U987" t="s" s="4">
        <v>4438</v>
      </c>
      <c r="V987" t="s" s="4">
        <v>4438</v>
      </c>
      <c r="W987" t="s" s="4">
        <v>4438</v>
      </c>
      <c r="X987" t="s" s="4">
        <v>4438</v>
      </c>
      <c r="Y987" t="s" s="4">
        <v>4438</v>
      </c>
      <c r="Z987" t="s" s="4">
        <v>4438</v>
      </c>
      <c r="AA987" t="s" s="4">
        <v>4438</v>
      </c>
      <c r="AB987" t="s" s="4">
        <v>4438</v>
      </c>
      <c r="AC987" t="s" s="4">
        <v>4438</v>
      </c>
      <c r="AD987" t="s" s="4">
        <v>4438</v>
      </c>
      <c r="AE987" t="s" s="4">
        <v>96</v>
      </c>
      <c r="AF987" t="s" s="4">
        <v>97</v>
      </c>
      <c r="AG987" t="s" s="4">
        <v>97</v>
      </c>
      <c r="AH987" t="s" s="4">
        <v>98</v>
      </c>
    </row>
    <row r="988" ht="45.0" customHeight="true">
      <c r="A988" t="s" s="4">
        <v>4439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6</v>
      </c>
      <c r="G988" t="s" s="4">
        <v>86</v>
      </c>
      <c r="H988" t="s" s="4">
        <v>86</v>
      </c>
      <c r="I988" t="s" s="4">
        <v>163</v>
      </c>
      <c r="J988" t="s" s="4">
        <v>4440</v>
      </c>
      <c r="K988" t="s" s="4">
        <v>853</v>
      </c>
      <c r="L988" t="s" s="4">
        <v>1046</v>
      </c>
      <c r="M988" t="s" s="4">
        <v>91</v>
      </c>
      <c r="N988" t="s" s="4">
        <v>4441</v>
      </c>
      <c r="O988" t="s" s="4">
        <v>93</v>
      </c>
      <c r="P988" t="s" s="4">
        <v>4442</v>
      </c>
      <c r="Q988" t="s" s="4">
        <v>93</v>
      </c>
      <c r="R988" t="s" s="4">
        <v>4443</v>
      </c>
      <c r="S988" t="s" s="4">
        <v>4443</v>
      </c>
      <c r="T988" t="s" s="4">
        <v>4443</v>
      </c>
      <c r="U988" t="s" s="4">
        <v>4443</v>
      </c>
      <c r="V988" t="s" s="4">
        <v>4443</v>
      </c>
      <c r="W988" t="s" s="4">
        <v>4443</v>
      </c>
      <c r="X988" t="s" s="4">
        <v>4443</v>
      </c>
      <c r="Y988" t="s" s="4">
        <v>4443</v>
      </c>
      <c r="Z988" t="s" s="4">
        <v>4443</v>
      </c>
      <c r="AA988" t="s" s="4">
        <v>4443</v>
      </c>
      <c r="AB988" t="s" s="4">
        <v>4443</v>
      </c>
      <c r="AC988" t="s" s="4">
        <v>4443</v>
      </c>
      <c r="AD988" t="s" s="4">
        <v>4443</v>
      </c>
      <c r="AE988" t="s" s="4">
        <v>96</v>
      </c>
      <c r="AF988" t="s" s="4">
        <v>97</v>
      </c>
      <c r="AG988" t="s" s="4">
        <v>97</v>
      </c>
      <c r="AH988" t="s" s="4">
        <v>98</v>
      </c>
    </row>
    <row r="989" ht="45.0" customHeight="true">
      <c r="A989" t="s" s="4">
        <v>4444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9</v>
      </c>
      <c r="G989" t="s" s="4">
        <v>107</v>
      </c>
      <c r="H989" t="s" s="4">
        <v>107</v>
      </c>
      <c r="I989" t="s" s="4">
        <v>87</v>
      </c>
      <c r="J989" t="s" s="4">
        <v>276</v>
      </c>
      <c r="K989" t="s" s="4">
        <v>1175</v>
      </c>
      <c r="L989" t="s" s="4">
        <v>1924</v>
      </c>
      <c r="M989" t="s" s="4">
        <v>91</v>
      </c>
      <c r="N989" t="s" s="4">
        <v>745</v>
      </c>
      <c r="O989" t="s" s="4">
        <v>93</v>
      </c>
      <c r="P989" t="s" s="4">
        <v>746</v>
      </c>
      <c r="Q989" t="s" s="4">
        <v>93</v>
      </c>
      <c r="R989" t="s" s="4">
        <v>4445</v>
      </c>
      <c r="S989" t="s" s="4">
        <v>4445</v>
      </c>
      <c r="T989" t="s" s="4">
        <v>4445</v>
      </c>
      <c r="U989" t="s" s="4">
        <v>4445</v>
      </c>
      <c r="V989" t="s" s="4">
        <v>4445</v>
      </c>
      <c r="W989" t="s" s="4">
        <v>4445</v>
      </c>
      <c r="X989" t="s" s="4">
        <v>4445</v>
      </c>
      <c r="Y989" t="s" s="4">
        <v>4445</v>
      </c>
      <c r="Z989" t="s" s="4">
        <v>4445</v>
      </c>
      <c r="AA989" t="s" s="4">
        <v>4445</v>
      </c>
      <c r="AB989" t="s" s="4">
        <v>4445</v>
      </c>
      <c r="AC989" t="s" s="4">
        <v>4445</v>
      </c>
      <c r="AD989" t="s" s="4">
        <v>4445</v>
      </c>
      <c r="AE989" t="s" s="4">
        <v>96</v>
      </c>
      <c r="AF989" t="s" s="4">
        <v>97</v>
      </c>
      <c r="AG989" t="s" s="4">
        <v>97</v>
      </c>
      <c r="AH989" t="s" s="4">
        <v>98</v>
      </c>
    </row>
    <row r="990" ht="45.0" customHeight="true">
      <c r="A990" t="s" s="4">
        <v>4446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9</v>
      </c>
      <c r="G990" t="s" s="4">
        <v>107</v>
      </c>
      <c r="H990" t="s" s="4">
        <v>107</v>
      </c>
      <c r="I990" t="s" s="4">
        <v>184</v>
      </c>
      <c r="J990" t="s" s="4">
        <v>4447</v>
      </c>
      <c r="K990" t="s" s="4">
        <v>150</v>
      </c>
      <c r="L990" t="s" s="4">
        <v>2160</v>
      </c>
      <c r="M990" t="s" s="4">
        <v>91</v>
      </c>
      <c r="N990" t="s" s="4">
        <v>4448</v>
      </c>
      <c r="O990" t="s" s="4">
        <v>93</v>
      </c>
      <c r="P990" t="s" s="4">
        <v>4449</v>
      </c>
      <c r="Q990" t="s" s="4">
        <v>93</v>
      </c>
      <c r="R990" t="s" s="4">
        <v>4450</v>
      </c>
      <c r="S990" t="s" s="4">
        <v>4450</v>
      </c>
      <c r="T990" t="s" s="4">
        <v>4450</v>
      </c>
      <c r="U990" t="s" s="4">
        <v>4450</v>
      </c>
      <c r="V990" t="s" s="4">
        <v>4450</v>
      </c>
      <c r="W990" t="s" s="4">
        <v>4450</v>
      </c>
      <c r="X990" t="s" s="4">
        <v>4450</v>
      </c>
      <c r="Y990" t="s" s="4">
        <v>4450</v>
      </c>
      <c r="Z990" t="s" s="4">
        <v>4450</v>
      </c>
      <c r="AA990" t="s" s="4">
        <v>4450</v>
      </c>
      <c r="AB990" t="s" s="4">
        <v>4450</v>
      </c>
      <c r="AC990" t="s" s="4">
        <v>4450</v>
      </c>
      <c r="AD990" t="s" s="4">
        <v>4450</v>
      </c>
      <c r="AE990" t="s" s="4">
        <v>96</v>
      </c>
      <c r="AF990" t="s" s="4">
        <v>97</v>
      </c>
      <c r="AG990" t="s" s="4">
        <v>97</v>
      </c>
      <c r="AH990" t="s" s="4">
        <v>98</v>
      </c>
    </row>
    <row r="991" ht="45.0" customHeight="true">
      <c r="A991" t="s" s="4">
        <v>4451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107</v>
      </c>
      <c r="H991" t="s" s="4">
        <v>107</v>
      </c>
      <c r="I991" t="s" s="4">
        <v>227</v>
      </c>
      <c r="J991" t="s" s="4">
        <v>4452</v>
      </c>
      <c r="K991" t="s" s="4">
        <v>165</v>
      </c>
      <c r="L991" t="s" s="4">
        <v>4453</v>
      </c>
      <c r="M991" t="s" s="4">
        <v>91</v>
      </c>
      <c r="N991" t="s" s="4">
        <v>738</v>
      </c>
      <c r="O991" t="s" s="4">
        <v>93</v>
      </c>
      <c r="P991" t="s" s="4">
        <v>4454</v>
      </c>
      <c r="Q991" t="s" s="4">
        <v>93</v>
      </c>
      <c r="R991" t="s" s="4">
        <v>4455</v>
      </c>
      <c r="S991" t="s" s="4">
        <v>4455</v>
      </c>
      <c r="T991" t="s" s="4">
        <v>4455</v>
      </c>
      <c r="U991" t="s" s="4">
        <v>4455</v>
      </c>
      <c r="V991" t="s" s="4">
        <v>4455</v>
      </c>
      <c r="W991" t="s" s="4">
        <v>4455</v>
      </c>
      <c r="X991" t="s" s="4">
        <v>4455</v>
      </c>
      <c r="Y991" t="s" s="4">
        <v>4455</v>
      </c>
      <c r="Z991" t="s" s="4">
        <v>4455</v>
      </c>
      <c r="AA991" t="s" s="4">
        <v>4455</v>
      </c>
      <c r="AB991" t="s" s="4">
        <v>4455</v>
      </c>
      <c r="AC991" t="s" s="4">
        <v>4455</v>
      </c>
      <c r="AD991" t="s" s="4">
        <v>4455</v>
      </c>
      <c r="AE991" t="s" s="4">
        <v>96</v>
      </c>
      <c r="AF991" t="s" s="4">
        <v>97</v>
      </c>
      <c r="AG991" t="s" s="4">
        <v>97</v>
      </c>
      <c r="AH991" t="s" s="4">
        <v>98</v>
      </c>
    </row>
    <row r="992" ht="45.0" customHeight="true">
      <c r="A992" t="s" s="4">
        <v>4456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107</v>
      </c>
      <c r="H992" t="s" s="4">
        <v>107</v>
      </c>
      <c r="I992" t="s" s="4">
        <v>1748</v>
      </c>
      <c r="J992" t="s" s="4">
        <v>4457</v>
      </c>
      <c r="K992" t="s" s="4">
        <v>165</v>
      </c>
      <c r="L992" t="s" s="4">
        <v>2523</v>
      </c>
      <c r="M992" t="s" s="4">
        <v>119</v>
      </c>
      <c r="N992" t="s" s="4">
        <v>4458</v>
      </c>
      <c r="O992" t="s" s="4">
        <v>93</v>
      </c>
      <c r="P992" t="s" s="4">
        <v>4459</v>
      </c>
      <c r="Q992" t="s" s="4">
        <v>93</v>
      </c>
      <c r="R992" t="s" s="4">
        <v>4460</v>
      </c>
      <c r="S992" t="s" s="4">
        <v>4460</v>
      </c>
      <c r="T992" t="s" s="4">
        <v>4460</v>
      </c>
      <c r="U992" t="s" s="4">
        <v>4460</v>
      </c>
      <c r="V992" t="s" s="4">
        <v>4460</v>
      </c>
      <c r="W992" t="s" s="4">
        <v>4460</v>
      </c>
      <c r="X992" t="s" s="4">
        <v>4460</v>
      </c>
      <c r="Y992" t="s" s="4">
        <v>4460</v>
      </c>
      <c r="Z992" t="s" s="4">
        <v>4460</v>
      </c>
      <c r="AA992" t="s" s="4">
        <v>4460</v>
      </c>
      <c r="AB992" t="s" s="4">
        <v>4460</v>
      </c>
      <c r="AC992" t="s" s="4">
        <v>4460</v>
      </c>
      <c r="AD992" t="s" s="4">
        <v>4460</v>
      </c>
      <c r="AE992" t="s" s="4">
        <v>96</v>
      </c>
      <c r="AF992" t="s" s="4">
        <v>97</v>
      </c>
      <c r="AG992" t="s" s="4">
        <v>97</v>
      </c>
      <c r="AH992" t="s" s="4">
        <v>98</v>
      </c>
    </row>
    <row r="993" ht="45.0" customHeight="true">
      <c r="A993" t="s" s="4">
        <v>4461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9</v>
      </c>
      <c r="G993" t="s" s="4">
        <v>107</v>
      </c>
      <c r="H993" t="s" s="4">
        <v>107</v>
      </c>
      <c r="I993" t="s" s="4">
        <v>219</v>
      </c>
      <c r="J993" t="s" s="4">
        <v>4462</v>
      </c>
      <c r="K993" t="s" s="4">
        <v>940</v>
      </c>
      <c r="L993" t="s" s="4">
        <v>262</v>
      </c>
      <c r="M993" t="s" s="4">
        <v>119</v>
      </c>
      <c r="N993" t="s" s="4">
        <v>1421</v>
      </c>
      <c r="O993" t="s" s="4">
        <v>93</v>
      </c>
      <c r="P993" t="s" s="4">
        <v>3106</v>
      </c>
      <c r="Q993" t="s" s="4">
        <v>93</v>
      </c>
      <c r="R993" t="s" s="4">
        <v>4463</v>
      </c>
      <c r="S993" t="s" s="4">
        <v>4463</v>
      </c>
      <c r="T993" t="s" s="4">
        <v>4463</v>
      </c>
      <c r="U993" t="s" s="4">
        <v>4463</v>
      </c>
      <c r="V993" t="s" s="4">
        <v>4463</v>
      </c>
      <c r="W993" t="s" s="4">
        <v>4463</v>
      </c>
      <c r="X993" t="s" s="4">
        <v>4463</v>
      </c>
      <c r="Y993" t="s" s="4">
        <v>4463</v>
      </c>
      <c r="Z993" t="s" s="4">
        <v>4463</v>
      </c>
      <c r="AA993" t="s" s="4">
        <v>4463</v>
      </c>
      <c r="AB993" t="s" s="4">
        <v>4463</v>
      </c>
      <c r="AC993" t="s" s="4">
        <v>4463</v>
      </c>
      <c r="AD993" t="s" s="4">
        <v>4463</v>
      </c>
      <c r="AE993" t="s" s="4">
        <v>96</v>
      </c>
      <c r="AF993" t="s" s="4">
        <v>97</v>
      </c>
      <c r="AG993" t="s" s="4">
        <v>97</v>
      </c>
      <c r="AH993" t="s" s="4">
        <v>98</v>
      </c>
    </row>
    <row r="994" ht="45.0" customHeight="true">
      <c r="A994" t="s" s="4">
        <v>4464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9</v>
      </c>
      <c r="G994" t="s" s="4">
        <v>107</v>
      </c>
      <c r="H994" t="s" s="4">
        <v>107</v>
      </c>
      <c r="I994" t="s" s="4">
        <v>810</v>
      </c>
      <c r="J994" t="s" s="4">
        <v>4465</v>
      </c>
      <c r="K994" t="s" s="4">
        <v>293</v>
      </c>
      <c r="L994" t="s" s="4">
        <v>509</v>
      </c>
      <c r="M994" t="s" s="4">
        <v>119</v>
      </c>
      <c r="N994" t="s" s="4">
        <v>339</v>
      </c>
      <c r="O994" t="s" s="4">
        <v>93</v>
      </c>
      <c r="P994" t="s" s="4">
        <v>340</v>
      </c>
      <c r="Q994" t="s" s="4">
        <v>93</v>
      </c>
      <c r="R994" t="s" s="4">
        <v>4466</v>
      </c>
      <c r="S994" t="s" s="4">
        <v>4466</v>
      </c>
      <c r="T994" t="s" s="4">
        <v>4466</v>
      </c>
      <c r="U994" t="s" s="4">
        <v>4466</v>
      </c>
      <c r="V994" t="s" s="4">
        <v>4466</v>
      </c>
      <c r="W994" t="s" s="4">
        <v>4466</v>
      </c>
      <c r="X994" t="s" s="4">
        <v>4466</v>
      </c>
      <c r="Y994" t="s" s="4">
        <v>4466</v>
      </c>
      <c r="Z994" t="s" s="4">
        <v>4466</v>
      </c>
      <c r="AA994" t="s" s="4">
        <v>4466</v>
      </c>
      <c r="AB994" t="s" s="4">
        <v>4466</v>
      </c>
      <c r="AC994" t="s" s="4">
        <v>4466</v>
      </c>
      <c r="AD994" t="s" s="4">
        <v>4466</v>
      </c>
      <c r="AE994" t="s" s="4">
        <v>96</v>
      </c>
      <c r="AF994" t="s" s="4">
        <v>97</v>
      </c>
      <c r="AG994" t="s" s="4">
        <v>97</v>
      </c>
      <c r="AH994" t="s" s="4">
        <v>98</v>
      </c>
    </row>
    <row r="995" ht="45.0" customHeight="true">
      <c r="A995" t="s" s="4">
        <v>4467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9</v>
      </c>
      <c r="G995" t="s" s="4">
        <v>107</v>
      </c>
      <c r="H995" t="s" s="4">
        <v>107</v>
      </c>
      <c r="I995" t="s" s="4">
        <v>124</v>
      </c>
      <c r="J995" t="s" s="4">
        <v>4468</v>
      </c>
      <c r="K995" t="s" s="4">
        <v>1136</v>
      </c>
      <c r="L995" t="s" s="4">
        <v>3840</v>
      </c>
      <c r="M995" t="s" s="4">
        <v>119</v>
      </c>
      <c r="N995" t="s" s="4">
        <v>4469</v>
      </c>
      <c r="O995" t="s" s="4">
        <v>93</v>
      </c>
      <c r="P995" t="s" s="4">
        <v>4470</v>
      </c>
      <c r="Q995" t="s" s="4">
        <v>93</v>
      </c>
      <c r="R995" t="s" s="4">
        <v>4471</v>
      </c>
      <c r="S995" t="s" s="4">
        <v>4471</v>
      </c>
      <c r="T995" t="s" s="4">
        <v>4471</v>
      </c>
      <c r="U995" t="s" s="4">
        <v>4471</v>
      </c>
      <c r="V995" t="s" s="4">
        <v>4471</v>
      </c>
      <c r="W995" t="s" s="4">
        <v>4471</v>
      </c>
      <c r="X995" t="s" s="4">
        <v>4471</v>
      </c>
      <c r="Y995" t="s" s="4">
        <v>4471</v>
      </c>
      <c r="Z995" t="s" s="4">
        <v>4471</v>
      </c>
      <c r="AA995" t="s" s="4">
        <v>4471</v>
      </c>
      <c r="AB995" t="s" s="4">
        <v>4471</v>
      </c>
      <c r="AC995" t="s" s="4">
        <v>4471</v>
      </c>
      <c r="AD995" t="s" s="4">
        <v>4471</v>
      </c>
      <c r="AE995" t="s" s="4">
        <v>96</v>
      </c>
      <c r="AF995" t="s" s="4">
        <v>97</v>
      </c>
      <c r="AG995" t="s" s="4">
        <v>97</v>
      </c>
      <c r="AH995" t="s" s="4">
        <v>98</v>
      </c>
    </row>
    <row r="996" ht="45.0" customHeight="true">
      <c r="A996" t="s" s="4">
        <v>4472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107</v>
      </c>
      <c r="H996" t="s" s="4">
        <v>107</v>
      </c>
      <c r="I996" t="s" s="4">
        <v>124</v>
      </c>
      <c r="J996" t="s" s="4">
        <v>4473</v>
      </c>
      <c r="K996" t="s" s="4">
        <v>318</v>
      </c>
      <c r="L996" t="s" s="4">
        <v>468</v>
      </c>
      <c r="M996" t="s" s="4">
        <v>91</v>
      </c>
      <c r="N996" t="s" s="4">
        <v>398</v>
      </c>
      <c r="O996" t="s" s="4">
        <v>93</v>
      </c>
      <c r="P996" t="s" s="4">
        <v>4474</v>
      </c>
      <c r="Q996" t="s" s="4">
        <v>93</v>
      </c>
      <c r="R996" t="s" s="4">
        <v>4475</v>
      </c>
      <c r="S996" t="s" s="4">
        <v>4475</v>
      </c>
      <c r="T996" t="s" s="4">
        <v>4475</v>
      </c>
      <c r="U996" t="s" s="4">
        <v>4475</v>
      </c>
      <c r="V996" t="s" s="4">
        <v>4475</v>
      </c>
      <c r="W996" t="s" s="4">
        <v>4475</v>
      </c>
      <c r="X996" t="s" s="4">
        <v>4475</v>
      </c>
      <c r="Y996" t="s" s="4">
        <v>4475</v>
      </c>
      <c r="Z996" t="s" s="4">
        <v>4475</v>
      </c>
      <c r="AA996" t="s" s="4">
        <v>4475</v>
      </c>
      <c r="AB996" t="s" s="4">
        <v>4475</v>
      </c>
      <c r="AC996" t="s" s="4">
        <v>4475</v>
      </c>
      <c r="AD996" t="s" s="4">
        <v>4475</v>
      </c>
      <c r="AE996" t="s" s="4">
        <v>96</v>
      </c>
      <c r="AF996" t="s" s="4">
        <v>97</v>
      </c>
      <c r="AG996" t="s" s="4">
        <v>97</v>
      </c>
      <c r="AH996" t="s" s="4">
        <v>98</v>
      </c>
    </row>
    <row r="997" ht="45.0" customHeight="true">
      <c r="A997" t="s" s="4">
        <v>4476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9</v>
      </c>
      <c r="G997" t="s" s="4">
        <v>107</v>
      </c>
      <c r="H997" t="s" s="4">
        <v>107</v>
      </c>
      <c r="I997" t="s" s="4">
        <v>124</v>
      </c>
      <c r="J997" t="s" s="4">
        <v>4477</v>
      </c>
      <c r="K997" t="s" s="4">
        <v>165</v>
      </c>
      <c r="L997" t="s" s="4">
        <v>4478</v>
      </c>
      <c r="M997" t="s" s="4">
        <v>119</v>
      </c>
      <c r="N997" t="s" s="4">
        <v>428</v>
      </c>
      <c r="O997" t="s" s="4">
        <v>93</v>
      </c>
      <c r="P997" t="s" s="4">
        <v>4479</v>
      </c>
      <c r="Q997" t="s" s="4">
        <v>93</v>
      </c>
      <c r="R997" t="s" s="4">
        <v>4480</v>
      </c>
      <c r="S997" t="s" s="4">
        <v>4480</v>
      </c>
      <c r="T997" t="s" s="4">
        <v>4480</v>
      </c>
      <c r="U997" t="s" s="4">
        <v>4480</v>
      </c>
      <c r="V997" t="s" s="4">
        <v>4480</v>
      </c>
      <c r="W997" t="s" s="4">
        <v>4480</v>
      </c>
      <c r="X997" t="s" s="4">
        <v>4480</v>
      </c>
      <c r="Y997" t="s" s="4">
        <v>4480</v>
      </c>
      <c r="Z997" t="s" s="4">
        <v>4480</v>
      </c>
      <c r="AA997" t="s" s="4">
        <v>4480</v>
      </c>
      <c r="AB997" t="s" s="4">
        <v>4480</v>
      </c>
      <c r="AC997" t="s" s="4">
        <v>4480</v>
      </c>
      <c r="AD997" t="s" s="4">
        <v>4480</v>
      </c>
      <c r="AE997" t="s" s="4">
        <v>96</v>
      </c>
      <c r="AF997" t="s" s="4">
        <v>97</v>
      </c>
      <c r="AG997" t="s" s="4">
        <v>97</v>
      </c>
      <c r="AH997" t="s" s="4">
        <v>98</v>
      </c>
    </row>
    <row r="998" ht="45.0" customHeight="true">
      <c r="A998" t="s" s="4">
        <v>4481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9</v>
      </c>
      <c r="G998" t="s" s="4">
        <v>107</v>
      </c>
      <c r="H998" t="s" s="4">
        <v>107</v>
      </c>
      <c r="I998" t="s" s="4">
        <v>124</v>
      </c>
      <c r="J998" t="s" s="4">
        <v>4429</v>
      </c>
      <c r="K998" t="s" s="4">
        <v>4482</v>
      </c>
      <c r="L998" t="s" s="4">
        <v>134</v>
      </c>
      <c r="M998" t="s" s="4">
        <v>119</v>
      </c>
      <c r="N998" t="s" s="4">
        <v>428</v>
      </c>
      <c r="O998" t="s" s="4">
        <v>93</v>
      </c>
      <c r="P998" t="s" s="4">
        <v>429</v>
      </c>
      <c r="Q998" t="s" s="4">
        <v>93</v>
      </c>
      <c r="R998" t="s" s="4">
        <v>4483</v>
      </c>
      <c r="S998" t="s" s="4">
        <v>4483</v>
      </c>
      <c r="T998" t="s" s="4">
        <v>4483</v>
      </c>
      <c r="U998" t="s" s="4">
        <v>4483</v>
      </c>
      <c r="V998" t="s" s="4">
        <v>4483</v>
      </c>
      <c r="W998" t="s" s="4">
        <v>4483</v>
      </c>
      <c r="X998" t="s" s="4">
        <v>4483</v>
      </c>
      <c r="Y998" t="s" s="4">
        <v>4483</v>
      </c>
      <c r="Z998" t="s" s="4">
        <v>4483</v>
      </c>
      <c r="AA998" t="s" s="4">
        <v>4483</v>
      </c>
      <c r="AB998" t="s" s="4">
        <v>4483</v>
      </c>
      <c r="AC998" t="s" s="4">
        <v>4483</v>
      </c>
      <c r="AD998" t="s" s="4">
        <v>4483</v>
      </c>
      <c r="AE998" t="s" s="4">
        <v>96</v>
      </c>
      <c r="AF998" t="s" s="4">
        <v>97</v>
      </c>
      <c r="AG998" t="s" s="4">
        <v>97</v>
      </c>
      <c r="AH998" t="s" s="4">
        <v>98</v>
      </c>
    </row>
    <row r="999" ht="45.0" customHeight="true">
      <c r="A999" t="s" s="4">
        <v>4484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9</v>
      </c>
      <c r="G999" t="s" s="4">
        <v>107</v>
      </c>
      <c r="H999" t="s" s="4">
        <v>107</v>
      </c>
      <c r="I999" t="s" s="4">
        <v>124</v>
      </c>
      <c r="J999" t="s" s="4">
        <v>371</v>
      </c>
      <c r="K999" t="s" s="4">
        <v>4485</v>
      </c>
      <c r="L999" t="s" s="4">
        <v>853</v>
      </c>
      <c r="M999" t="s" s="4">
        <v>119</v>
      </c>
      <c r="N999" t="s" s="4">
        <v>398</v>
      </c>
      <c r="O999" t="s" s="4">
        <v>93</v>
      </c>
      <c r="P999" t="s" s="4">
        <v>4486</v>
      </c>
      <c r="Q999" t="s" s="4">
        <v>93</v>
      </c>
      <c r="R999" t="s" s="4">
        <v>4487</v>
      </c>
      <c r="S999" t="s" s="4">
        <v>4487</v>
      </c>
      <c r="T999" t="s" s="4">
        <v>4487</v>
      </c>
      <c r="U999" t="s" s="4">
        <v>4487</v>
      </c>
      <c r="V999" t="s" s="4">
        <v>4487</v>
      </c>
      <c r="W999" t="s" s="4">
        <v>4487</v>
      </c>
      <c r="X999" t="s" s="4">
        <v>4487</v>
      </c>
      <c r="Y999" t="s" s="4">
        <v>4487</v>
      </c>
      <c r="Z999" t="s" s="4">
        <v>4487</v>
      </c>
      <c r="AA999" t="s" s="4">
        <v>4487</v>
      </c>
      <c r="AB999" t="s" s="4">
        <v>4487</v>
      </c>
      <c r="AC999" t="s" s="4">
        <v>4487</v>
      </c>
      <c r="AD999" t="s" s="4">
        <v>4487</v>
      </c>
      <c r="AE999" t="s" s="4">
        <v>96</v>
      </c>
      <c r="AF999" t="s" s="4">
        <v>97</v>
      </c>
      <c r="AG999" t="s" s="4">
        <v>97</v>
      </c>
      <c r="AH999" t="s" s="4">
        <v>98</v>
      </c>
    </row>
    <row r="1000" ht="45.0" customHeight="true">
      <c r="A1000" t="s" s="4">
        <v>4488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9</v>
      </c>
      <c r="G1000" t="s" s="4">
        <v>107</v>
      </c>
      <c r="H1000" t="s" s="4">
        <v>107</v>
      </c>
      <c r="I1000" t="s" s="4">
        <v>124</v>
      </c>
      <c r="J1000" t="s" s="4">
        <v>4489</v>
      </c>
      <c r="K1000" t="s" s="4">
        <v>1741</v>
      </c>
      <c r="L1000" t="s" s="4">
        <v>2174</v>
      </c>
      <c r="M1000" t="s" s="4">
        <v>119</v>
      </c>
      <c r="N1000" t="s" s="4">
        <v>952</v>
      </c>
      <c r="O1000" t="s" s="4">
        <v>93</v>
      </c>
      <c r="P1000" t="s" s="4">
        <v>4490</v>
      </c>
      <c r="Q1000" t="s" s="4">
        <v>93</v>
      </c>
      <c r="R1000" t="s" s="4">
        <v>4491</v>
      </c>
      <c r="S1000" t="s" s="4">
        <v>4491</v>
      </c>
      <c r="T1000" t="s" s="4">
        <v>4491</v>
      </c>
      <c r="U1000" t="s" s="4">
        <v>4491</v>
      </c>
      <c r="V1000" t="s" s="4">
        <v>4491</v>
      </c>
      <c r="W1000" t="s" s="4">
        <v>4491</v>
      </c>
      <c r="X1000" t="s" s="4">
        <v>4491</v>
      </c>
      <c r="Y1000" t="s" s="4">
        <v>4491</v>
      </c>
      <c r="Z1000" t="s" s="4">
        <v>4491</v>
      </c>
      <c r="AA1000" t="s" s="4">
        <v>4491</v>
      </c>
      <c r="AB1000" t="s" s="4">
        <v>4491</v>
      </c>
      <c r="AC1000" t="s" s="4">
        <v>4491</v>
      </c>
      <c r="AD1000" t="s" s="4">
        <v>4491</v>
      </c>
      <c r="AE1000" t="s" s="4">
        <v>96</v>
      </c>
      <c r="AF1000" t="s" s="4">
        <v>97</v>
      </c>
      <c r="AG1000" t="s" s="4">
        <v>97</v>
      </c>
      <c r="AH1000" t="s" s="4">
        <v>98</v>
      </c>
    </row>
    <row r="1001" ht="45.0" customHeight="true">
      <c r="A1001" t="s" s="4">
        <v>4492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9</v>
      </c>
      <c r="G1001" t="s" s="4">
        <v>107</v>
      </c>
      <c r="H1001" t="s" s="4">
        <v>107</v>
      </c>
      <c r="I1001" t="s" s="4">
        <v>2901</v>
      </c>
      <c r="J1001" t="s" s="4">
        <v>3092</v>
      </c>
      <c r="K1001" t="s" s="4">
        <v>403</v>
      </c>
      <c r="L1001" t="s" s="4">
        <v>345</v>
      </c>
      <c r="M1001" t="s" s="4">
        <v>91</v>
      </c>
      <c r="N1001" t="s" s="4">
        <v>738</v>
      </c>
      <c r="O1001" t="s" s="4">
        <v>93</v>
      </c>
      <c r="P1001" t="s" s="4">
        <v>4493</v>
      </c>
      <c r="Q1001" t="s" s="4">
        <v>93</v>
      </c>
      <c r="R1001" t="s" s="4">
        <v>4494</v>
      </c>
      <c r="S1001" t="s" s="4">
        <v>4494</v>
      </c>
      <c r="T1001" t="s" s="4">
        <v>4494</v>
      </c>
      <c r="U1001" t="s" s="4">
        <v>4494</v>
      </c>
      <c r="V1001" t="s" s="4">
        <v>4494</v>
      </c>
      <c r="W1001" t="s" s="4">
        <v>4494</v>
      </c>
      <c r="X1001" t="s" s="4">
        <v>4494</v>
      </c>
      <c r="Y1001" t="s" s="4">
        <v>4494</v>
      </c>
      <c r="Z1001" t="s" s="4">
        <v>4494</v>
      </c>
      <c r="AA1001" t="s" s="4">
        <v>4494</v>
      </c>
      <c r="AB1001" t="s" s="4">
        <v>4494</v>
      </c>
      <c r="AC1001" t="s" s="4">
        <v>4494</v>
      </c>
      <c r="AD1001" t="s" s="4">
        <v>4494</v>
      </c>
      <c r="AE1001" t="s" s="4">
        <v>96</v>
      </c>
      <c r="AF1001" t="s" s="4">
        <v>97</v>
      </c>
      <c r="AG1001" t="s" s="4">
        <v>97</v>
      </c>
      <c r="AH1001" t="s" s="4">
        <v>98</v>
      </c>
    </row>
    <row r="1002" ht="45.0" customHeight="true">
      <c r="A1002" t="s" s="4">
        <v>4495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86</v>
      </c>
      <c r="H1002" t="s" s="4">
        <v>86</v>
      </c>
      <c r="I1002" t="s" s="4">
        <v>677</v>
      </c>
      <c r="J1002" t="s" s="4">
        <v>4496</v>
      </c>
      <c r="K1002" t="s" s="4">
        <v>711</v>
      </c>
      <c r="L1002" t="s" s="4">
        <v>230</v>
      </c>
      <c r="M1002" t="s" s="4">
        <v>91</v>
      </c>
      <c r="N1002" t="s" s="4">
        <v>1413</v>
      </c>
      <c r="O1002" t="s" s="4">
        <v>93</v>
      </c>
      <c r="P1002" t="s" s="4">
        <v>1414</v>
      </c>
      <c r="Q1002" t="s" s="4">
        <v>93</v>
      </c>
      <c r="R1002" t="s" s="4">
        <v>4497</v>
      </c>
      <c r="S1002" t="s" s="4">
        <v>4497</v>
      </c>
      <c r="T1002" t="s" s="4">
        <v>4497</v>
      </c>
      <c r="U1002" t="s" s="4">
        <v>4497</v>
      </c>
      <c r="V1002" t="s" s="4">
        <v>4497</v>
      </c>
      <c r="W1002" t="s" s="4">
        <v>4497</v>
      </c>
      <c r="X1002" t="s" s="4">
        <v>4497</v>
      </c>
      <c r="Y1002" t="s" s="4">
        <v>4497</v>
      </c>
      <c r="Z1002" t="s" s="4">
        <v>4497</v>
      </c>
      <c r="AA1002" t="s" s="4">
        <v>4497</v>
      </c>
      <c r="AB1002" t="s" s="4">
        <v>4497</v>
      </c>
      <c r="AC1002" t="s" s="4">
        <v>4497</v>
      </c>
      <c r="AD1002" t="s" s="4">
        <v>4497</v>
      </c>
      <c r="AE1002" t="s" s="4">
        <v>96</v>
      </c>
      <c r="AF1002" t="s" s="4">
        <v>97</v>
      </c>
      <c r="AG1002" t="s" s="4">
        <v>97</v>
      </c>
      <c r="AH1002" t="s" s="4">
        <v>98</v>
      </c>
    </row>
    <row r="1003" ht="45.0" customHeight="true">
      <c r="A1003" t="s" s="4">
        <v>4498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6</v>
      </c>
      <c r="G1003" t="s" s="4">
        <v>86</v>
      </c>
      <c r="H1003" t="s" s="4">
        <v>86</v>
      </c>
      <c r="I1003" t="s" s="4">
        <v>147</v>
      </c>
      <c r="J1003" t="s" s="4">
        <v>4499</v>
      </c>
      <c r="K1003" t="s" s="4">
        <v>4500</v>
      </c>
      <c r="L1003" t="s" s="4">
        <v>763</v>
      </c>
      <c r="M1003" t="s" s="4">
        <v>91</v>
      </c>
      <c r="N1003" t="s" s="4">
        <v>1153</v>
      </c>
      <c r="O1003" t="s" s="4">
        <v>93</v>
      </c>
      <c r="P1003" t="s" s="4">
        <v>1154</v>
      </c>
      <c r="Q1003" t="s" s="4">
        <v>93</v>
      </c>
      <c r="R1003" t="s" s="4">
        <v>4501</v>
      </c>
      <c r="S1003" t="s" s="4">
        <v>4501</v>
      </c>
      <c r="T1003" t="s" s="4">
        <v>4501</v>
      </c>
      <c r="U1003" t="s" s="4">
        <v>4501</v>
      </c>
      <c r="V1003" t="s" s="4">
        <v>4501</v>
      </c>
      <c r="W1003" t="s" s="4">
        <v>4501</v>
      </c>
      <c r="X1003" t="s" s="4">
        <v>4501</v>
      </c>
      <c r="Y1003" t="s" s="4">
        <v>4501</v>
      </c>
      <c r="Z1003" t="s" s="4">
        <v>4501</v>
      </c>
      <c r="AA1003" t="s" s="4">
        <v>4501</v>
      </c>
      <c r="AB1003" t="s" s="4">
        <v>4501</v>
      </c>
      <c r="AC1003" t="s" s="4">
        <v>4501</v>
      </c>
      <c r="AD1003" t="s" s="4">
        <v>4501</v>
      </c>
      <c r="AE1003" t="s" s="4">
        <v>96</v>
      </c>
      <c r="AF1003" t="s" s="4">
        <v>97</v>
      </c>
      <c r="AG1003" t="s" s="4">
        <v>97</v>
      </c>
      <c r="AH1003" t="s" s="4">
        <v>98</v>
      </c>
    </row>
    <row r="1004" ht="45.0" customHeight="true">
      <c r="A1004" t="s" s="4">
        <v>4502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9</v>
      </c>
      <c r="G1004" t="s" s="4">
        <v>107</v>
      </c>
      <c r="H1004" t="s" s="4">
        <v>107</v>
      </c>
      <c r="I1004" t="s" s="4">
        <v>3572</v>
      </c>
      <c r="J1004" t="s" s="4">
        <v>4503</v>
      </c>
      <c r="K1004" t="s" s="4">
        <v>157</v>
      </c>
      <c r="L1004" t="s" s="4">
        <v>222</v>
      </c>
      <c r="M1004" t="s" s="4">
        <v>119</v>
      </c>
      <c r="N1004" t="s" s="4">
        <v>788</v>
      </c>
      <c r="O1004" t="s" s="4">
        <v>93</v>
      </c>
      <c r="P1004" t="s" s="4">
        <v>789</v>
      </c>
      <c r="Q1004" t="s" s="4">
        <v>93</v>
      </c>
      <c r="R1004" t="s" s="4">
        <v>4504</v>
      </c>
      <c r="S1004" t="s" s="4">
        <v>4504</v>
      </c>
      <c r="T1004" t="s" s="4">
        <v>4504</v>
      </c>
      <c r="U1004" t="s" s="4">
        <v>4504</v>
      </c>
      <c r="V1004" t="s" s="4">
        <v>4504</v>
      </c>
      <c r="W1004" t="s" s="4">
        <v>4504</v>
      </c>
      <c r="X1004" t="s" s="4">
        <v>4504</v>
      </c>
      <c r="Y1004" t="s" s="4">
        <v>4504</v>
      </c>
      <c r="Z1004" t="s" s="4">
        <v>4504</v>
      </c>
      <c r="AA1004" t="s" s="4">
        <v>4504</v>
      </c>
      <c r="AB1004" t="s" s="4">
        <v>4504</v>
      </c>
      <c r="AC1004" t="s" s="4">
        <v>4504</v>
      </c>
      <c r="AD1004" t="s" s="4">
        <v>4504</v>
      </c>
      <c r="AE1004" t="s" s="4">
        <v>96</v>
      </c>
      <c r="AF1004" t="s" s="4">
        <v>97</v>
      </c>
      <c r="AG1004" t="s" s="4">
        <v>97</v>
      </c>
      <c r="AH1004" t="s" s="4">
        <v>98</v>
      </c>
    </row>
    <row r="1005" ht="45.0" customHeight="true">
      <c r="A1005" t="s" s="4">
        <v>4505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6</v>
      </c>
      <c r="G1005" t="s" s="4">
        <v>86</v>
      </c>
      <c r="H1005" t="s" s="4">
        <v>86</v>
      </c>
      <c r="I1005" t="s" s="4">
        <v>374</v>
      </c>
      <c r="J1005" t="s" s="4">
        <v>4506</v>
      </c>
      <c r="K1005" t="s" s="4">
        <v>4507</v>
      </c>
      <c r="L1005" t="s" s="4">
        <v>4508</v>
      </c>
      <c r="M1005" t="s" s="4">
        <v>119</v>
      </c>
      <c r="N1005" t="s" s="4">
        <v>2855</v>
      </c>
      <c r="O1005" t="s" s="4">
        <v>93</v>
      </c>
      <c r="P1005" t="s" s="4">
        <v>2856</v>
      </c>
      <c r="Q1005" t="s" s="4">
        <v>93</v>
      </c>
      <c r="R1005" t="s" s="4">
        <v>4509</v>
      </c>
      <c r="S1005" t="s" s="4">
        <v>4509</v>
      </c>
      <c r="T1005" t="s" s="4">
        <v>4509</v>
      </c>
      <c r="U1005" t="s" s="4">
        <v>4509</v>
      </c>
      <c r="V1005" t="s" s="4">
        <v>4509</v>
      </c>
      <c r="W1005" t="s" s="4">
        <v>4509</v>
      </c>
      <c r="X1005" t="s" s="4">
        <v>4509</v>
      </c>
      <c r="Y1005" t="s" s="4">
        <v>4509</v>
      </c>
      <c r="Z1005" t="s" s="4">
        <v>4509</v>
      </c>
      <c r="AA1005" t="s" s="4">
        <v>4509</v>
      </c>
      <c r="AB1005" t="s" s="4">
        <v>4509</v>
      </c>
      <c r="AC1005" t="s" s="4">
        <v>4509</v>
      </c>
      <c r="AD1005" t="s" s="4">
        <v>4509</v>
      </c>
      <c r="AE1005" t="s" s="4">
        <v>96</v>
      </c>
      <c r="AF1005" t="s" s="4">
        <v>97</v>
      </c>
      <c r="AG1005" t="s" s="4">
        <v>97</v>
      </c>
      <c r="AH1005" t="s" s="4">
        <v>98</v>
      </c>
    </row>
    <row r="1006" ht="45.0" customHeight="true">
      <c r="A1006" t="s" s="4">
        <v>4510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86</v>
      </c>
      <c r="H1006" t="s" s="4">
        <v>86</v>
      </c>
      <c r="I1006" t="s" s="4">
        <v>219</v>
      </c>
      <c r="J1006" t="s" s="4">
        <v>4511</v>
      </c>
      <c r="K1006" t="s" s="4">
        <v>230</v>
      </c>
      <c r="L1006" t="s" s="4">
        <v>4512</v>
      </c>
      <c r="M1006" t="s" s="4">
        <v>119</v>
      </c>
      <c r="N1006" t="s" s="4">
        <v>4513</v>
      </c>
      <c r="O1006" t="s" s="4">
        <v>93</v>
      </c>
      <c r="P1006" t="s" s="4">
        <v>4514</v>
      </c>
      <c r="Q1006" t="s" s="4">
        <v>93</v>
      </c>
      <c r="R1006" t="s" s="4">
        <v>4515</v>
      </c>
      <c r="S1006" t="s" s="4">
        <v>4515</v>
      </c>
      <c r="T1006" t="s" s="4">
        <v>4515</v>
      </c>
      <c r="U1006" t="s" s="4">
        <v>4515</v>
      </c>
      <c r="V1006" t="s" s="4">
        <v>4515</v>
      </c>
      <c r="W1006" t="s" s="4">
        <v>4515</v>
      </c>
      <c r="X1006" t="s" s="4">
        <v>4515</v>
      </c>
      <c r="Y1006" t="s" s="4">
        <v>4515</v>
      </c>
      <c r="Z1006" t="s" s="4">
        <v>4515</v>
      </c>
      <c r="AA1006" t="s" s="4">
        <v>4515</v>
      </c>
      <c r="AB1006" t="s" s="4">
        <v>4515</v>
      </c>
      <c r="AC1006" t="s" s="4">
        <v>4515</v>
      </c>
      <c r="AD1006" t="s" s="4">
        <v>4515</v>
      </c>
      <c r="AE1006" t="s" s="4">
        <v>96</v>
      </c>
      <c r="AF1006" t="s" s="4">
        <v>97</v>
      </c>
      <c r="AG1006" t="s" s="4">
        <v>97</v>
      </c>
      <c r="AH1006" t="s" s="4">
        <v>98</v>
      </c>
    </row>
    <row r="1007" ht="45.0" customHeight="true">
      <c r="A1007" t="s" s="4">
        <v>4516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86</v>
      </c>
      <c r="H1007" t="s" s="4">
        <v>86</v>
      </c>
      <c r="I1007" t="s" s="4">
        <v>219</v>
      </c>
      <c r="J1007" t="s" s="4">
        <v>4517</v>
      </c>
      <c r="K1007" t="s" s="4">
        <v>475</v>
      </c>
      <c r="L1007" t="s" s="4">
        <v>403</v>
      </c>
      <c r="M1007" t="s" s="4">
        <v>119</v>
      </c>
      <c r="N1007" t="s" s="4">
        <v>4422</v>
      </c>
      <c r="O1007" t="s" s="4">
        <v>93</v>
      </c>
      <c r="P1007" t="s" s="4">
        <v>4423</v>
      </c>
      <c r="Q1007" t="s" s="4">
        <v>93</v>
      </c>
      <c r="R1007" t="s" s="4">
        <v>4518</v>
      </c>
      <c r="S1007" t="s" s="4">
        <v>4518</v>
      </c>
      <c r="T1007" t="s" s="4">
        <v>4518</v>
      </c>
      <c r="U1007" t="s" s="4">
        <v>4518</v>
      </c>
      <c r="V1007" t="s" s="4">
        <v>4518</v>
      </c>
      <c r="W1007" t="s" s="4">
        <v>4518</v>
      </c>
      <c r="X1007" t="s" s="4">
        <v>4518</v>
      </c>
      <c r="Y1007" t="s" s="4">
        <v>4518</v>
      </c>
      <c r="Z1007" t="s" s="4">
        <v>4518</v>
      </c>
      <c r="AA1007" t="s" s="4">
        <v>4518</v>
      </c>
      <c r="AB1007" t="s" s="4">
        <v>4518</v>
      </c>
      <c r="AC1007" t="s" s="4">
        <v>4518</v>
      </c>
      <c r="AD1007" t="s" s="4">
        <v>4518</v>
      </c>
      <c r="AE1007" t="s" s="4">
        <v>96</v>
      </c>
      <c r="AF1007" t="s" s="4">
        <v>97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29.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10770</v>
      </c>
      <c r="D2" t="s">
        <v>10771</v>
      </c>
      <c r="E2" t="s">
        <v>10772</v>
      </c>
      <c r="F2" t="s">
        <v>10773</v>
      </c>
      <c r="G2" t="s">
        <v>10774</v>
      </c>
    </row>
    <row r="3">
      <c r="A3" t="s" s="1">
        <v>4534</v>
      </c>
      <c r="B3" s="1"/>
      <c r="C3" t="s" s="1">
        <v>10775</v>
      </c>
      <c r="D3" t="s" s="1">
        <v>10776</v>
      </c>
      <c r="E3" t="s" s="1">
        <v>10777</v>
      </c>
      <c r="F3" t="s" s="1">
        <v>10778</v>
      </c>
      <c r="G3" t="s" s="1">
        <v>10779</v>
      </c>
    </row>
    <row r="4" ht="45.0" customHeight="true">
      <c r="A4" t="s" s="4">
        <v>95</v>
      </c>
      <c r="B4" t="s" s="4">
        <v>10780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10781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10782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10783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10784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10785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10786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10787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10788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10789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10790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10791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10792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10793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10794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10795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10796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10797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10798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10799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10800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10801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10802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10803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10804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10805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10806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10807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10808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10809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10810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10811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10812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10813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10814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10815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10816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10817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10818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10819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10820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10821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10822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10823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10824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10825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10826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10827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10828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10829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10830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10831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10832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10833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10834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10835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10836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10837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10838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10839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10840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10841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10842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10843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10844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10845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10846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10847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10848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10849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10850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10851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10852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10853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10854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10855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10856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10857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10858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10859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10860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10861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10862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10863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10864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10865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10866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10867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10868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10869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10870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10871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10872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10873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10874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10875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10876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10877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10878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10879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10880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10881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10882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10883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10884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10885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10886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10887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10888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10889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10890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10891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10892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10893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10894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10895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10896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10897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10898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10899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10900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10901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10902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10903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10904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10905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10906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10907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10908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10909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10910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10911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10912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10913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10914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10915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10916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10917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10918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10919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10920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10921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10922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10923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10924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10925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10926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10927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10928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10929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10930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10931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10932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10933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10934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10935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10936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10937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10938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10939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10940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10941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10942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10943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10944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10945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10946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10947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10948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10949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10950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10951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10952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10953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10954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10955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10956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10957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10958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10959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10960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10961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10962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10963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10964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10965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10966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10967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10968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10969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10970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10971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10972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10973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10974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10975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10976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10977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10978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10979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10980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10981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10982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10983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10984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10985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10986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10987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10988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10989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10990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10991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10992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10993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10994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10995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10996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10997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10998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10999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11000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11001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11002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11003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11004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11005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11006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11007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11008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11009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11010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11011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11012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11013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11014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11015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11016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11017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11018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11019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11020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11021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11022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11023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11024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11025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11026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11027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11028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11029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11030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11031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11032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11033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11034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11035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11036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11037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11038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11039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11040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11041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11042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11043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11044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11045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11046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11047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11048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11049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11050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11051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11052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11053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11054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11055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11056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11057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11058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11059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11060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11061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11062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11063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11064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11065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11066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11067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11068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11069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11070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11071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11072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11073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11074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11075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11076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11077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11078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11079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11080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11081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11082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11083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11084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11085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11086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11087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11088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11089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11090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11091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11092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11093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11094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11095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11096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11097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11098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11099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11100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11101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11102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11103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11104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11105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11106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11107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11108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11109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11110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11111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11112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11113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11114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11115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11116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11117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11118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11119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11120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11121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11122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11123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11124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11125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11126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11127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11128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11129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11130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11131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11132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11133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11134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11135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11136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11137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11138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11139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11140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11141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11142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11143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11144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11145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11146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11147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11148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11149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11150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11151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11152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11153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11154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11155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11156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11157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11158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11159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11160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11161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11162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11163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11164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11165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11166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11167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11168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11169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11170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11171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11172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11173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11174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11175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11176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11177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11178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11179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11180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11181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11182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11183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11184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11185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11186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11187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11188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11189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11190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11191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11192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11193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11194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11195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11196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11197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11198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11199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11200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11201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11202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11203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11204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11205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11206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11207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11208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11209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11210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11211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11212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11213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11214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11215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11216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11217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11218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11219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11220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11221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11222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11223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11224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11225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11226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11227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11228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11229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11230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11231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11232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11233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11234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11235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11236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11237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11238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11239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11240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11241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11242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11243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11244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11245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11246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11247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11248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11249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11250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11251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11252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11253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11254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11255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11256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11257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11258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11259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11260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11261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11262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11263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11264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11265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11266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11267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11268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11269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11270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11271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11272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11273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11274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11275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11276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11277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11278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11279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11280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11281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11282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11283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11284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11285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11286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11287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11288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11289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11290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11291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11292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11293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11294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11295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11296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11297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11298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11299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11300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11301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11302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11303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11304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11305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11306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11307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11308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11309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11310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11311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11312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11313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11314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11315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11316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11317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11318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11319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11320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11321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11322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11323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11324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11325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11326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11327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11328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11329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11330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11331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11332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11333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11334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11335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11336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11337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11338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11339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11340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11341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11342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11343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11344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11345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11346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11347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11348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11349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11350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11351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11352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11353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11354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11355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11356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11357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11358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11359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11360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11361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11362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11363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11364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11365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11366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11367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11368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11369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11370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11371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11372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11373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11374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11375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11376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11377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11378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11379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11380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11381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11382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11383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11384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11385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11386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11387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11388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11389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11390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11391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11392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11393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11394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11395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11396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11397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11398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11399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11400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11401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11402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11403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11404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11405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11406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11407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11408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11409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11410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11411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11412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11413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11414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11415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11416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11417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11418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11419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11420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11421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11422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11423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11424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11425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11426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11427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11428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11429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11430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11431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11432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11433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11434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11435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11436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11437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11438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11439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11440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11441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11442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11443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11444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11445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11446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11447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11448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11449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11450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11451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11452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11453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11454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11455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11456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11457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11458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11459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11460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11461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11462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11463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11464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11465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11466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11467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11468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11469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11470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11471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11472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11473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11474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11475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11476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11477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11478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11479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11480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11481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11482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11483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11484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11485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11486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11487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11488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11489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11490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11491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11492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11493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11494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11495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11496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11497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11498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11499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11500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11501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11502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11503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11504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11505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11506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11507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11508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11509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11510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11511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11512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11513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11514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11515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11516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11517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11518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11519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11520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11521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11522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11523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11524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11525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11526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11527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11528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11529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11530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11531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11532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11533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11534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11535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11536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11537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11538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11539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11540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11541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11542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11543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11544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11545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11546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11547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11548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11549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11550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11551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11552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11553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11554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11555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11556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11557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11558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11559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11560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11561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11562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11563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11564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11565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11566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11567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11568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11569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11570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11571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11572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11573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11574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11575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11576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11577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11578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11579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11580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11581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11582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11583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11584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11585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11586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11587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11588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11589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11590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11591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11592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11593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11594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11595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11596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11597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11598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11599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11600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11601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11602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11603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11604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11605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11606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11607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11608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11609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11610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11611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11612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11613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11614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11615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11616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11617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11618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11619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11620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11621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11622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11623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11624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11625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11626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11627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11628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11629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11630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11631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11632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11633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11634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11635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11636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11637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11638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11639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11640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11641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11642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11643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11644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11645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11646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11647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11648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11649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11650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11651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11652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11653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11654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11655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11656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11657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11658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11659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11660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11661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11662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11663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11664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11665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11666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11667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11668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11669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11670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11671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11672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11673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11674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11675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11676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11677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11678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11679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11680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11681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11682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11683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11684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11685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11686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11687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11688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11689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11690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11691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11692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11693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11694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11695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11696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11697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11698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11699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11700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11701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11702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11703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11704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11705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11706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11707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11708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11709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11710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11711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11712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11713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11714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11715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11716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11717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11718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11719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11720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11721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11722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11723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11724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11725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11726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11727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11728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11729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11730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11731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11732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11733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11734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11735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11736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11737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11738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11739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11740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11741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11742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11743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11744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11745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11746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11747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11748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11749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11750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11751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11752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11753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11754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11755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11756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11757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11758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11759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11760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11761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11762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11763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11764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11765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11766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11767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11768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11769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11770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11771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11772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11773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11774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11775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11776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11777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11778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11779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29.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11780</v>
      </c>
      <c r="D2" t="s">
        <v>11781</v>
      </c>
      <c r="E2" t="s">
        <v>11782</v>
      </c>
      <c r="F2" t="s">
        <v>11783</v>
      </c>
      <c r="G2" t="s">
        <v>11784</v>
      </c>
    </row>
    <row r="3">
      <c r="A3" t="s" s="1">
        <v>4534</v>
      </c>
      <c r="B3" s="1"/>
      <c r="C3" t="s" s="1">
        <v>11785</v>
      </c>
      <c r="D3" t="s" s="1">
        <v>11786</v>
      </c>
      <c r="E3" t="s" s="1">
        <v>11787</v>
      </c>
      <c r="F3" t="s" s="1">
        <v>11788</v>
      </c>
      <c r="G3" t="s" s="1">
        <v>11789</v>
      </c>
    </row>
    <row r="4" ht="45.0" customHeight="true">
      <c r="A4" t="s" s="4">
        <v>95</v>
      </c>
      <c r="B4" t="s" s="4">
        <v>11790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11791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11792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11793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11794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11795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11796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11797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11798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11799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11800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11801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11802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11803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11804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11805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11806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11807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11808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11809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11810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11811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11812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11813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11814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11815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11816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11817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11818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11819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11820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11821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11822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11823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11824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11825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11826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11827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11828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11829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11830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11831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11832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11833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11834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11835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11836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11837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11838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11839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11840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11841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11842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11843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11844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11845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11846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11847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11848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11849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11850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11851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11852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11853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11854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11855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11856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11857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11858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11859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11860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11861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11862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11863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11864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11865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11866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11867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11868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11869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11870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11871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11872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11873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11874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11875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11876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11877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11878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11879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11880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11881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11882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11883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11884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11885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11886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11887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11888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11889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11890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11891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11892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11893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11894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11895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11896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11897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11898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11899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11900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11901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11902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11903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11904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11905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11906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11907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11908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11909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11910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11911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11912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11913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11914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11915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11916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11917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11918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11919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11920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11921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11922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11923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11924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11925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11926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11927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11928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11929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11930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11931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11932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11933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11934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11935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11936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11937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11938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11939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11940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11941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11942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11943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11944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11945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11946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11947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11948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11949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11950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11951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11952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11953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11954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11955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11956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11957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11958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11959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11960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11961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11962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11963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11964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11965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11966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11967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11968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11969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11970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11971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11972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11973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11974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11975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11976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11977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11978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11979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11980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11981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11982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11983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11984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11985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11986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11987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11988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11989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11990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11991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11992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11993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11994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11995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11996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11997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11998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11999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12000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12001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12002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12003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12004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12005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12006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12007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12008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12009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12010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12011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12012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12013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12014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12015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12016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12017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12018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12019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12020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12021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12022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12023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12024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12025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12026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12027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12028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12029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12030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12031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12032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12033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12034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12035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12036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12037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12038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12039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12040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12041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12042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12043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12044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12045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12046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12047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12048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12049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12050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12051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12052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12053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12054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12055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12056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12057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12058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12059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12060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12061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12062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12063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12064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12065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12066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12067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12068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12069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12070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12071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12072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12073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12074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12075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12076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12077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12078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12079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12080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12081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12082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12083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12084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12085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12086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12087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12088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12089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12090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12091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12092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12093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12094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12095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12096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12097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12098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12099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12100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12101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12102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12103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12104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12105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12106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12107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12108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12109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12110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12111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12112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12113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12114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12115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12116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12117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12118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12119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12120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12121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12122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12123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12124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12125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12126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12127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12128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12129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12130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12131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12132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12133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12134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12135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12136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12137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12138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12139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12140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12141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12142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12143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12144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12145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12146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12147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12148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12149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12150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12151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12152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12153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12154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12155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12156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12157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12158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12159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12160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12161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12162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12163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12164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12165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12166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12167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12168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12169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12170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12171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12172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12173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12174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12175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12176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12177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12178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12179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12180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12181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12182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12183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12184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12185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12186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12187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12188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12189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12190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12191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12192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12193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12194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12195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12196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12197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12198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12199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12200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12201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12202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12203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12204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12205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12206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12207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12208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12209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12210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12211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12212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12213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12214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12215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12216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12217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12218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12219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12220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12221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12222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12223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12224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12225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12226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12227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12228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12229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12230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12231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12232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12233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12234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12235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12236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12237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12238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12239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12240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12241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12242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12243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12244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12245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12246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12247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12248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12249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12250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12251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12252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12253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12254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12255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12256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12257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12258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12259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12260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12261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12262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12263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12264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12265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12266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12267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12268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12269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12270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12271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12272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12273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12274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12275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12276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12277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12278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12279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12280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12281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12282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12283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12284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12285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12286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12287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12288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12289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12290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12291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12292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12293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12294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12295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12296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12297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12298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12299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12300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12301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12302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12303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12304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12305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12306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12307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12308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12309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12310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12311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12312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12313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12314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12315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12316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12317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12318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12319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12320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12321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12322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12323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12324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12325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12326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12327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12328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12329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12330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12331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12332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12333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12334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12335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12336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12337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12338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12339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12340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12341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12342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12343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12344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12345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12346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12347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12348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12349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12350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12351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12352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12353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12354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12355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12356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12357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12358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12359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12360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12361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12362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12363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12364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12365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12366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12367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12368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12369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12370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12371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12372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12373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12374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12375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12376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12377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12378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12379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12380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12381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12382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12383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12384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12385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12386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12387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12388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12389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12390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12391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12392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12393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12394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12395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12396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12397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12398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12399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12400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12401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12402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12403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12404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12405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12406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12407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12408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12409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12410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12411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12412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12413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12414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12415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12416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12417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12418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12419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12420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12421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12422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12423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12424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12425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12426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12427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12428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12429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12430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12431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12432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12433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12434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12435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12436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12437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12438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12439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12440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12441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12442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12443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12444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12445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12446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12447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12448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12449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12450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12451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12452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12453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12454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12455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12456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12457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12458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12459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12460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12461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12462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12463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12464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12465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12466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12467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12468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12469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12470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12471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12472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12473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12474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12475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12476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12477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12478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12479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12480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12481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12482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12483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12484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12485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12486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12487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12488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12489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12490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12491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12492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12493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12494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12495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12496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12497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12498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12499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12500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12501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12502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12503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12504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12505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12506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12507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12508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12509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12510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12511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12512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12513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12514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12515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12516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12517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12518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12519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12520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12521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12522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12523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12524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12525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12526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12527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12528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12529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12530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12531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12532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12533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12534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12535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12536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12537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12538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12539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12540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12541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12542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12543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12544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12545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12546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12547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12548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12549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12550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12551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12552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12553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12554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12555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12556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12557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12558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12559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12560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12561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12562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12563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12564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12565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12566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12567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12568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12569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12570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12571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12572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12573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12574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12575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12576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12577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12578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12579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12580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12581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12582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12583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12584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12585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12586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12587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12588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12589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12590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12591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12592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12593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12594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12595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12596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12597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12598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12599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12600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12601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12602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12603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12604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12605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12606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12607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12608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12609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12610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12611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12612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12613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12614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12615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12616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12617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12618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12619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12620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12621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12622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12623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12624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12625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12626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12627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12628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12629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12630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12631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12632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12633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12634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12635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12636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12637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12638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12639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12640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12641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12642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12643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12644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12645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12646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12647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12648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12649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12650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12651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12652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12653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12654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12655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12656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12657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12658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12659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12660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12661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12662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12663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12664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12665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12666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12667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12668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12669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12670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12671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12672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12673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12674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12675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12676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12677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12678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12679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12680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12681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12682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12683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12684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12685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12686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12687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12688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12689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12690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12691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12692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12693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12694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12695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12696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12697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12698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12699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12700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12701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12702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12703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12704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12705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12706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12707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12708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12709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12710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12711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12712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12713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12714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12715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12716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12717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12718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12719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12720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12721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12722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12723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12724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12725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12726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12727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12728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12729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12730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12731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12732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12733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12734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12735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12736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12737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12738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12739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12740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12741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12742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12743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12744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12745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12746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12747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12748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12749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12750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12751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12752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12753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12754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12755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12756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12757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12758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12759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12760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12761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12762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12763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12764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12765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12766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12767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12768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12769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12770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12771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12772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12773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12774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12775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12776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12777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12778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12779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12780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12781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12782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12783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12784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12785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12786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12787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12788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12789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0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12790</v>
      </c>
      <c r="D2" t="s">
        <v>12791</v>
      </c>
      <c r="E2" t="s">
        <v>12792</v>
      </c>
      <c r="F2" t="s">
        <v>12793</v>
      </c>
      <c r="G2" t="s">
        <v>12794</v>
      </c>
    </row>
    <row r="3">
      <c r="A3" t="s" s="1">
        <v>4534</v>
      </c>
      <c r="B3" s="1"/>
      <c r="C3" t="s" s="1">
        <v>12795</v>
      </c>
      <c r="D3" t="s" s="1">
        <v>12796</v>
      </c>
      <c r="E3" t="s" s="1">
        <v>12797</v>
      </c>
      <c r="F3" t="s" s="1">
        <v>12798</v>
      </c>
      <c r="G3" t="s" s="1">
        <v>12799</v>
      </c>
    </row>
    <row r="4" ht="45.0" customHeight="true">
      <c r="A4" t="s" s="4">
        <v>95</v>
      </c>
      <c r="B4" t="s" s="4">
        <v>12800</v>
      </c>
      <c r="C4" t="s" s="4">
        <v>4541</v>
      </c>
      <c r="D4" t="s" s="4">
        <v>12801</v>
      </c>
      <c r="E4" t="s" s="4">
        <v>12801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12802</v>
      </c>
      <c r="C5" t="s" s="4">
        <v>4541</v>
      </c>
      <c r="D5" t="s" s="4">
        <v>12801</v>
      </c>
      <c r="E5" t="s" s="4">
        <v>12801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12803</v>
      </c>
      <c r="C6" t="s" s="4">
        <v>4541</v>
      </c>
      <c r="D6" t="s" s="4">
        <v>12804</v>
      </c>
      <c r="E6" t="s" s="4">
        <v>12804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12805</v>
      </c>
      <c r="C7" t="s" s="4">
        <v>4541</v>
      </c>
      <c r="D7" t="s" s="4">
        <v>12804</v>
      </c>
      <c r="E7" t="s" s="4">
        <v>12804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12806</v>
      </c>
      <c r="C8" t="s" s="4">
        <v>4541</v>
      </c>
      <c r="D8" t="s" s="4">
        <v>12804</v>
      </c>
      <c r="E8" t="s" s="4">
        <v>12804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12807</v>
      </c>
      <c r="C9" t="s" s="4">
        <v>4541</v>
      </c>
      <c r="D9" t="s" s="4">
        <v>12801</v>
      </c>
      <c r="E9" t="s" s="4">
        <v>12801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12808</v>
      </c>
      <c r="C10" t="s" s="4">
        <v>4541</v>
      </c>
      <c r="D10" t="s" s="4">
        <v>12801</v>
      </c>
      <c r="E10" t="s" s="4">
        <v>12801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12809</v>
      </c>
      <c r="C11" t="s" s="4">
        <v>4541</v>
      </c>
      <c r="D11" t="s" s="4">
        <v>12801</v>
      </c>
      <c r="E11" t="s" s="4">
        <v>12801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12810</v>
      </c>
      <c r="C12" t="s" s="4">
        <v>4541</v>
      </c>
      <c r="D12" t="s" s="4">
        <v>12804</v>
      </c>
      <c r="E12" t="s" s="4">
        <v>12804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12811</v>
      </c>
      <c r="C13" t="s" s="4">
        <v>4541</v>
      </c>
      <c r="D13" t="s" s="4">
        <v>12801</v>
      </c>
      <c r="E13" t="s" s="4">
        <v>12801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12812</v>
      </c>
      <c r="C14" t="s" s="4">
        <v>4541</v>
      </c>
      <c r="D14" t="s" s="4">
        <v>12801</v>
      </c>
      <c r="E14" t="s" s="4">
        <v>12801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12813</v>
      </c>
      <c r="C15" t="s" s="4">
        <v>4541</v>
      </c>
      <c r="D15" t="s" s="4">
        <v>12804</v>
      </c>
      <c r="E15" t="s" s="4">
        <v>12804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12814</v>
      </c>
      <c r="C16" t="s" s="4">
        <v>4541</v>
      </c>
      <c r="D16" t="s" s="4">
        <v>12804</v>
      </c>
      <c r="E16" t="s" s="4">
        <v>12804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12815</v>
      </c>
      <c r="C17" t="s" s="4">
        <v>4541</v>
      </c>
      <c r="D17" t="s" s="4">
        <v>12804</v>
      </c>
      <c r="E17" t="s" s="4">
        <v>12804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12816</v>
      </c>
      <c r="C18" t="s" s="4">
        <v>4541</v>
      </c>
      <c r="D18" t="s" s="4">
        <v>12817</v>
      </c>
      <c r="E18" t="s" s="4">
        <v>12817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12818</v>
      </c>
      <c r="C19" t="s" s="4">
        <v>4541</v>
      </c>
      <c r="D19" t="s" s="4">
        <v>12817</v>
      </c>
      <c r="E19" t="s" s="4">
        <v>12817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12819</v>
      </c>
      <c r="C20" t="s" s="4">
        <v>4541</v>
      </c>
      <c r="D20" t="s" s="4">
        <v>12817</v>
      </c>
      <c r="E20" t="s" s="4">
        <v>12817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12820</v>
      </c>
      <c r="C21" t="s" s="4">
        <v>4541</v>
      </c>
      <c r="D21" t="s" s="4">
        <v>12804</v>
      </c>
      <c r="E21" t="s" s="4">
        <v>12804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12821</v>
      </c>
      <c r="C22" t="s" s="4">
        <v>4541</v>
      </c>
      <c r="D22" t="s" s="4">
        <v>12804</v>
      </c>
      <c r="E22" t="s" s="4">
        <v>12804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12822</v>
      </c>
      <c r="C23" t="s" s="4">
        <v>4541</v>
      </c>
      <c r="D23" t="s" s="4">
        <v>12823</v>
      </c>
      <c r="E23" t="s" s="4">
        <v>12823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12824</v>
      </c>
      <c r="C24" t="s" s="4">
        <v>4541</v>
      </c>
      <c r="D24" t="s" s="4">
        <v>12817</v>
      </c>
      <c r="E24" t="s" s="4">
        <v>12817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12825</v>
      </c>
      <c r="C25" t="s" s="4">
        <v>4541</v>
      </c>
      <c r="D25" t="s" s="4">
        <v>12804</v>
      </c>
      <c r="E25" t="s" s="4">
        <v>12804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12826</v>
      </c>
      <c r="C26" t="s" s="4">
        <v>4541</v>
      </c>
      <c r="D26" t="s" s="4">
        <v>12804</v>
      </c>
      <c r="E26" t="s" s="4">
        <v>12804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12827</v>
      </c>
      <c r="C27" t="s" s="4">
        <v>4541</v>
      </c>
      <c r="D27" t="s" s="4">
        <v>12804</v>
      </c>
      <c r="E27" t="s" s="4">
        <v>12804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12828</v>
      </c>
      <c r="C28" t="s" s="4">
        <v>4541</v>
      </c>
      <c r="D28" t="s" s="4">
        <v>12804</v>
      </c>
      <c r="E28" t="s" s="4">
        <v>12804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12829</v>
      </c>
      <c r="C29" t="s" s="4">
        <v>4541</v>
      </c>
      <c r="D29" t="s" s="4">
        <v>12804</v>
      </c>
      <c r="E29" t="s" s="4">
        <v>12804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12830</v>
      </c>
      <c r="C30" t="s" s="4">
        <v>4541</v>
      </c>
      <c r="D30" t="s" s="4">
        <v>12804</v>
      </c>
      <c r="E30" t="s" s="4">
        <v>12804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12831</v>
      </c>
      <c r="C31" t="s" s="4">
        <v>4541</v>
      </c>
      <c r="D31" t="s" s="4">
        <v>12823</v>
      </c>
      <c r="E31" t="s" s="4">
        <v>12823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12832</v>
      </c>
      <c r="C32" t="s" s="4">
        <v>4541</v>
      </c>
      <c r="D32" t="s" s="4">
        <v>12833</v>
      </c>
      <c r="E32" t="s" s="4">
        <v>12833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12834</v>
      </c>
      <c r="C33" t="s" s="4">
        <v>4541</v>
      </c>
      <c r="D33" t="s" s="4">
        <v>12817</v>
      </c>
      <c r="E33" t="s" s="4">
        <v>12817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12835</v>
      </c>
      <c r="C34" t="s" s="4">
        <v>4541</v>
      </c>
      <c r="D34" t="s" s="4">
        <v>12801</v>
      </c>
      <c r="E34" t="s" s="4">
        <v>12801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12836</v>
      </c>
      <c r="C35" t="s" s="4">
        <v>4541</v>
      </c>
      <c r="D35" t="s" s="4">
        <v>12804</v>
      </c>
      <c r="E35" t="s" s="4">
        <v>12804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12837</v>
      </c>
      <c r="C36" t="s" s="4">
        <v>4541</v>
      </c>
      <c r="D36" t="s" s="4">
        <v>12817</v>
      </c>
      <c r="E36" t="s" s="4">
        <v>12817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12838</v>
      </c>
      <c r="C37" t="s" s="4">
        <v>4541</v>
      </c>
      <c r="D37" t="s" s="4">
        <v>12817</v>
      </c>
      <c r="E37" t="s" s="4">
        <v>12817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12839</v>
      </c>
      <c r="C38" t="s" s="4">
        <v>4541</v>
      </c>
      <c r="D38" t="s" s="4">
        <v>12801</v>
      </c>
      <c r="E38" t="s" s="4">
        <v>12801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12840</v>
      </c>
      <c r="C39" t="s" s="4">
        <v>4541</v>
      </c>
      <c r="D39" t="s" s="4">
        <v>12804</v>
      </c>
      <c r="E39" t="s" s="4">
        <v>12804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12841</v>
      </c>
      <c r="C40" t="s" s="4">
        <v>4541</v>
      </c>
      <c r="D40" t="s" s="4">
        <v>12804</v>
      </c>
      <c r="E40" t="s" s="4">
        <v>12804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12842</v>
      </c>
      <c r="C41" t="s" s="4">
        <v>4541</v>
      </c>
      <c r="D41" t="s" s="4">
        <v>12804</v>
      </c>
      <c r="E41" t="s" s="4">
        <v>12804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12843</v>
      </c>
      <c r="C42" t="s" s="4">
        <v>4541</v>
      </c>
      <c r="D42" t="s" s="4">
        <v>12804</v>
      </c>
      <c r="E42" t="s" s="4">
        <v>12804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12844</v>
      </c>
      <c r="C43" t="s" s="4">
        <v>4541</v>
      </c>
      <c r="D43" t="s" s="4">
        <v>12804</v>
      </c>
      <c r="E43" t="s" s="4">
        <v>12804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12845</v>
      </c>
      <c r="C44" t="s" s="4">
        <v>4541</v>
      </c>
      <c r="D44" t="s" s="4">
        <v>12804</v>
      </c>
      <c r="E44" t="s" s="4">
        <v>12804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12846</v>
      </c>
      <c r="C45" t="s" s="4">
        <v>4541</v>
      </c>
      <c r="D45" t="s" s="4">
        <v>12804</v>
      </c>
      <c r="E45" t="s" s="4">
        <v>12804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12847</v>
      </c>
      <c r="C46" t="s" s="4">
        <v>4541</v>
      </c>
      <c r="D46" t="s" s="4">
        <v>12804</v>
      </c>
      <c r="E46" t="s" s="4">
        <v>12804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12848</v>
      </c>
      <c r="C47" t="s" s="4">
        <v>4541</v>
      </c>
      <c r="D47" t="s" s="4">
        <v>12801</v>
      </c>
      <c r="E47" t="s" s="4">
        <v>12801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12849</v>
      </c>
      <c r="C48" t="s" s="4">
        <v>4541</v>
      </c>
      <c r="D48" t="s" s="4">
        <v>12823</v>
      </c>
      <c r="E48" t="s" s="4">
        <v>12823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12850</v>
      </c>
      <c r="C49" t="s" s="4">
        <v>4541</v>
      </c>
      <c r="D49" t="s" s="4">
        <v>12804</v>
      </c>
      <c r="E49" t="s" s="4">
        <v>12804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12851</v>
      </c>
      <c r="C50" t="s" s="4">
        <v>4541</v>
      </c>
      <c r="D50" t="s" s="4">
        <v>12823</v>
      </c>
      <c r="E50" t="s" s="4">
        <v>12823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12852</v>
      </c>
      <c r="C51" t="s" s="4">
        <v>4541</v>
      </c>
      <c r="D51" t="s" s="4">
        <v>12804</v>
      </c>
      <c r="E51" t="s" s="4">
        <v>12804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12853</v>
      </c>
      <c r="C52" t="s" s="4">
        <v>4541</v>
      </c>
      <c r="D52" t="s" s="4">
        <v>12804</v>
      </c>
      <c r="E52" t="s" s="4">
        <v>12804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12854</v>
      </c>
      <c r="C53" t="s" s="4">
        <v>4541</v>
      </c>
      <c r="D53" t="s" s="4">
        <v>12804</v>
      </c>
      <c r="E53" t="s" s="4">
        <v>12804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12855</v>
      </c>
      <c r="C54" t="s" s="4">
        <v>4541</v>
      </c>
      <c r="D54" t="s" s="4">
        <v>12804</v>
      </c>
      <c r="E54" t="s" s="4">
        <v>12804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12856</v>
      </c>
      <c r="C55" t="s" s="4">
        <v>4541</v>
      </c>
      <c r="D55" t="s" s="4">
        <v>12804</v>
      </c>
      <c r="E55" t="s" s="4">
        <v>12804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12857</v>
      </c>
      <c r="C56" t="s" s="4">
        <v>4541</v>
      </c>
      <c r="D56" t="s" s="4">
        <v>12804</v>
      </c>
      <c r="E56" t="s" s="4">
        <v>12804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12858</v>
      </c>
      <c r="C57" t="s" s="4">
        <v>4541</v>
      </c>
      <c r="D57" t="s" s="4">
        <v>12804</v>
      </c>
      <c r="E57" t="s" s="4">
        <v>12804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12859</v>
      </c>
      <c r="C58" t="s" s="4">
        <v>4541</v>
      </c>
      <c r="D58" t="s" s="4">
        <v>12804</v>
      </c>
      <c r="E58" t="s" s="4">
        <v>12804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12860</v>
      </c>
      <c r="C59" t="s" s="4">
        <v>4541</v>
      </c>
      <c r="D59" t="s" s="4">
        <v>12804</v>
      </c>
      <c r="E59" t="s" s="4">
        <v>12804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12861</v>
      </c>
      <c r="C60" t="s" s="4">
        <v>4541</v>
      </c>
      <c r="D60" t="s" s="4">
        <v>12804</v>
      </c>
      <c r="E60" t="s" s="4">
        <v>12804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12862</v>
      </c>
      <c r="C61" t="s" s="4">
        <v>4541</v>
      </c>
      <c r="D61" t="s" s="4">
        <v>12804</v>
      </c>
      <c r="E61" t="s" s="4">
        <v>12804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12863</v>
      </c>
      <c r="C62" t="s" s="4">
        <v>4541</v>
      </c>
      <c r="D62" t="s" s="4">
        <v>12823</v>
      </c>
      <c r="E62" t="s" s="4">
        <v>12823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12864</v>
      </c>
      <c r="C63" t="s" s="4">
        <v>4541</v>
      </c>
      <c r="D63" t="s" s="4">
        <v>12804</v>
      </c>
      <c r="E63" t="s" s="4">
        <v>12804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12865</v>
      </c>
      <c r="C64" t="s" s="4">
        <v>4541</v>
      </c>
      <c r="D64" t="s" s="4">
        <v>12804</v>
      </c>
      <c r="E64" t="s" s="4">
        <v>12804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12866</v>
      </c>
      <c r="C65" t="s" s="4">
        <v>4541</v>
      </c>
      <c r="D65" t="s" s="4">
        <v>12801</v>
      </c>
      <c r="E65" t="s" s="4">
        <v>12801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12867</v>
      </c>
      <c r="C66" t="s" s="4">
        <v>4541</v>
      </c>
      <c r="D66" t="s" s="4">
        <v>12801</v>
      </c>
      <c r="E66" t="s" s="4">
        <v>12801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12868</v>
      </c>
      <c r="C67" t="s" s="4">
        <v>4541</v>
      </c>
      <c r="D67" t="s" s="4">
        <v>12804</v>
      </c>
      <c r="E67" t="s" s="4">
        <v>12804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12869</v>
      </c>
      <c r="C68" t="s" s="4">
        <v>4541</v>
      </c>
      <c r="D68" t="s" s="4">
        <v>12804</v>
      </c>
      <c r="E68" t="s" s="4">
        <v>12804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12870</v>
      </c>
      <c r="C69" t="s" s="4">
        <v>4541</v>
      </c>
      <c r="D69" t="s" s="4">
        <v>12804</v>
      </c>
      <c r="E69" t="s" s="4">
        <v>12804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12871</v>
      </c>
      <c r="C70" t="s" s="4">
        <v>4541</v>
      </c>
      <c r="D70" t="s" s="4">
        <v>12804</v>
      </c>
      <c r="E70" t="s" s="4">
        <v>12804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12872</v>
      </c>
      <c r="C71" t="s" s="4">
        <v>4541</v>
      </c>
      <c r="D71" t="s" s="4">
        <v>12804</v>
      </c>
      <c r="E71" t="s" s="4">
        <v>12804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12873</v>
      </c>
      <c r="C72" t="s" s="4">
        <v>4541</v>
      </c>
      <c r="D72" t="s" s="4">
        <v>12804</v>
      </c>
      <c r="E72" t="s" s="4">
        <v>12804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12874</v>
      </c>
      <c r="C73" t="s" s="4">
        <v>4541</v>
      </c>
      <c r="D73" t="s" s="4">
        <v>12804</v>
      </c>
      <c r="E73" t="s" s="4">
        <v>12804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12875</v>
      </c>
      <c r="C74" t="s" s="4">
        <v>4541</v>
      </c>
      <c r="D74" t="s" s="4">
        <v>12804</v>
      </c>
      <c r="E74" t="s" s="4">
        <v>12804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12876</v>
      </c>
      <c r="C75" t="s" s="4">
        <v>4541</v>
      </c>
      <c r="D75" t="s" s="4">
        <v>12804</v>
      </c>
      <c r="E75" t="s" s="4">
        <v>12804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12877</v>
      </c>
      <c r="C76" t="s" s="4">
        <v>4541</v>
      </c>
      <c r="D76" t="s" s="4">
        <v>12804</v>
      </c>
      <c r="E76" t="s" s="4">
        <v>12804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12878</v>
      </c>
      <c r="C77" t="s" s="4">
        <v>4541</v>
      </c>
      <c r="D77" t="s" s="4">
        <v>12804</v>
      </c>
      <c r="E77" t="s" s="4">
        <v>12804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12879</v>
      </c>
      <c r="C78" t="s" s="4">
        <v>4541</v>
      </c>
      <c r="D78" t="s" s="4">
        <v>12804</v>
      </c>
      <c r="E78" t="s" s="4">
        <v>12804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12880</v>
      </c>
      <c r="C79" t="s" s="4">
        <v>4541</v>
      </c>
      <c r="D79" t="s" s="4">
        <v>12804</v>
      </c>
      <c r="E79" t="s" s="4">
        <v>12804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12881</v>
      </c>
      <c r="C80" t="s" s="4">
        <v>4541</v>
      </c>
      <c r="D80" t="s" s="4">
        <v>12804</v>
      </c>
      <c r="E80" t="s" s="4">
        <v>12804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12882</v>
      </c>
      <c r="C81" t="s" s="4">
        <v>4541</v>
      </c>
      <c r="D81" t="s" s="4">
        <v>12804</v>
      </c>
      <c r="E81" t="s" s="4">
        <v>12804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12883</v>
      </c>
      <c r="C82" t="s" s="4">
        <v>4541</v>
      </c>
      <c r="D82" t="s" s="4">
        <v>12804</v>
      </c>
      <c r="E82" t="s" s="4">
        <v>12804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12884</v>
      </c>
      <c r="C83" t="s" s="4">
        <v>4541</v>
      </c>
      <c r="D83" t="s" s="4">
        <v>12804</v>
      </c>
      <c r="E83" t="s" s="4">
        <v>12804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12885</v>
      </c>
      <c r="C84" t="s" s="4">
        <v>4541</v>
      </c>
      <c r="D84" t="s" s="4">
        <v>12804</v>
      </c>
      <c r="E84" t="s" s="4">
        <v>12804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12886</v>
      </c>
      <c r="C85" t="s" s="4">
        <v>4541</v>
      </c>
      <c r="D85" t="s" s="4">
        <v>12804</v>
      </c>
      <c r="E85" t="s" s="4">
        <v>12804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12887</v>
      </c>
      <c r="C86" t="s" s="4">
        <v>4541</v>
      </c>
      <c r="D86" t="s" s="4">
        <v>12804</v>
      </c>
      <c r="E86" t="s" s="4">
        <v>12804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12888</v>
      </c>
      <c r="C87" t="s" s="4">
        <v>4541</v>
      </c>
      <c r="D87" t="s" s="4">
        <v>12804</v>
      </c>
      <c r="E87" t="s" s="4">
        <v>12804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12889</v>
      </c>
      <c r="C88" t="s" s="4">
        <v>4541</v>
      </c>
      <c r="D88" t="s" s="4">
        <v>12804</v>
      </c>
      <c r="E88" t="s" s="4">
        <v>12804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12890</v>
      </c>
      <c r="C89" t="s" s="4">
        <v>4541</v>
      </c>
      <c r="D89" t="s" s="4">
        <v>12804</v>
      </c>
      <c r="E89" t="s" s="4">
        <v>12804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12891</v>
      </c>
      <c r="C90" t="s" s="4">
        <v>4541</v>
      </c>
      <c r="D90" t="s" s="4">
        <v>12817</v>
      </c>
      <c r="E90" t="s" s="4">
        <v>12817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12892</v>
      </c>
      <c r="C91" t="s" s="4">
        <v>4541</v>
      </c>
      <c r="D91" t="s" s="4">
        <v>12817</v>
      </c>
      <c r="E91" t="s" s="4">
        <v>12817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12893</v>
      </c>
      <c r="C92" t="s" s="4">
        <v>4541</v>
      </c>
      <c r="D92" t="s" s="4">
        <v>12817</v>
      </c>
      <c r="E92" t="s" s="4">
        <v>12817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12894</v>
      </c>
      <c r="C93" t="s" s="4">
        <v>4541</v>
      </c>
      <c r="D93" t="s" s="4">
        <v>12817</v>
      </c>
      <c r="E93" t="s" s="4">
        <v>12817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12895</v>
      </c>
      <c r="C94" t="s" s="4">
        <v>4541</v>
      </c>
      <c r="D94" t="s" s="4">
        <v>12804</v>
      </c>
      <c r="E94" t="s" s="4">
        <v>12804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12896</v>
      </c>
      <c r="C95" t="s" s="4">
        <v>4541</v>
      </c>
      <c r="D95" t="s" s="4">
        <v>12804</v>
      </c>
      <c r="E95" t="s" s="4">
        <v>12804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12897</v>
      </c>
      <c r="C96" t="s" s="4">
        <v>4541</v>
      </c>
      <c r="D96" t="s" s="4">
        <v>12804</v>
      </c>
      <c r="E96" t="s" s="4">
        <v>12804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12898</v>
      </c>
      <c r="C97" t="s" s="4">
        <v>4541</v>
      </c>
      <c r="D97" t="s" s="4">
        <v>12823</v>
      </c>
      <c r="E97" t="s" s="4">
        <v>12823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12899</v>
      </c>
      <c r="C98" t="s" s="4">
        <v>4541</v>
      </c>
      <c r="D98" t="s" s="4">
        <v>12801</v>
      </c>
      <c r="E98" t="s" s="4">
        <v>12801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12900</v>
      </c>
      <c r="C99" t="s" s="4">
        <v>4541</v>
      </c>
      <c r="D99" t="s" s="4">
        <v>12804</v>
      </c>
      <c r="E99" t="s" s="4">
        <v>12804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12901</v>
      </c>
      <c r="C100" t="s" s="4">
        <v>4541</v>
      </c>
      <c r="D100" t="s" s="4">
        <v>12817</v>
      </c>
      <c r="E100" t="s" s="4">
        <v>12817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12902</v>
      </c>
      <c r="C101" t="s" s="4">
        <v>4541</v>
      </c>
      <c r="D101" t="s" s="4">
        <v>12823</v>
      </c>
      <c r="E101" t="s" s="4">
        <v>12823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12903</v>
      </c>
      <c r="C102" t="s" s="4">
        <v>4541</v>
      </c>
      <c r="D102" t="s" s="4">
        <v>12801</v>
      </c>
      <c r="E102" t="s" s="4">
        <v>12801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12904</v>
      </c>
      <c r="C103" t="s" s="4">
        <v>4541</v>
      </c>
      <c r="D103" t="s" s="4">
        <v>12804</v>
      </c>
      <c r="E103" t="s" s="4">
        <v>12804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12905</v>
      </c>
      <c r="C104" t="s" s="4">
        <v>4541</v>
      </c>
      <c r="D104" t="s" s="4">
        <v>12801</v>
      </c>
      <c r="E104" t="s" s="4">
        <v>12801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12906</v>
      </c>
      <c r="C105" t="s" s="4">
        <v>4541</v>
      </c>
      <c r="D105" t="s" s="4">
        <v>12804</v>
      </c>
      <c r="E105" t="s" s="4">
        <v>12804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12907</v>
      </c>
      <c r="C106" t="s" s="4">
        <v>4541</v>
      </c>
      <c r="D106" t="s" s="4">
        <v>12804</v>
      </c>
      <c r="E106" t="s" s="4">
        <v>12804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12908</v>
      </c>
      <c r="C107" t="s" s="4">
        <v>4541</v>
      </c>
      <c r="D107" t="s" s="4">
        <v>12804</v>
      </c>
      <c r="E107" t="s" s="4">
        <v>12804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12909</v>
      </c>
      <c r="C108" t="s" s="4">
        <v>4541</v>
      </c>
      <c r="D108" t="s" s="4">
        <v>12804</v>
      </c>
      <c r="E108" t="s" s="4">
        <v>12804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12910</v>
      </c>
      <c r="C109" t="s" s="4">
        <v>4541</v>
      </c>
      <c r="D109" t="s" s="4">
        <v>12817</v>
      </c>
      <c r="E109" t="s" s="4">
        <v>12817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12911</v>
      </c>
      <c r="C110" t="s" s="4">
        <v>4541</v>
      </c>
      <c r="D110" t="s" s="4">
        <v>12804</v>
      </c>
      <c r="E110" t="s" s="4">
        <v>12804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12912</v>
      </c>
      <c r="C111" t="s" s="4">
        <v>4541</v>
      </c>
      <c r="D111" t="s" s="4">
        <v>12804</v>
      </c>
      <c r="E111" t="s" s="4">
        <v>12804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12913</v>
      </c>
      <c r="C112" t="s" s="4">
        <v>4541</v>
      </c>
      <c r="D112" t="s" s="4">
        <v>12804</v>
      </c>
      <c r="E112" t="s" s="4">
        <v>12804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12914</v>
      </c>
      <c r="C113" t="s" s="4">
        <v>4541</v>
      </c>
      <c r="D113" t="s" s="4">
        <v>12804</v>
      </c>
      <c r="E113" t="s" s="4">
        <v>12804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12915</v>
      </c>
      <c r="C114" t="s" s="4">
        <v>4541</v>
      </c>
      <c r="D114" t="s" s="4">
        <v>12804</v>
      </c>
      <c r="E114" t="s" s="4">
        <v>12804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12916</v>
      </c>
      <c r="C115" t="s" s="4">
        <v>4541</v>
      </c>
      <c r="D115" t="s" s="4">
        <v>12804</v>
      </c>
      <c r="E115" t="s" s="4">
        <v>12804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12917</v>
      </c>
      <c r="C116" t="s" s="4">
        <v>4541</v>
      </c>
      <c r="D116" t="s" s="4">
        <v>12804</v>
      </c>
      <c r="E116" t="s" s="4">
        <v>12804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12918</v>
      </c>
      <c r="C117" t="s" s="4">
        <v>4541</v>
      </c>
      <c r="D117" t="s" s="4">
        <v>12804</v>
      </c>
      <c r="E117" t="s" s="4">
        <v>12804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12919</v>
      </c>
      <c r="C118" t="s" s="4">
        <v>4541</v>
      </c>
      <c r="D118" t="s" s="4">
        <v>12804</v>
      </c>
      <c r="E118" t="s" s="4">
        <v>12804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12920</v>
      </c>
      <c r="C119" t="s" s="4">
        <v>4541</v>
      </c>
      <c r="D119" t="s" s="4">
        <v>12804</v>
      </c>
      <c r="E119" t="s" s="4">
        <v>12804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12921</v>
      </c>
      <c r="C120" t="s" s="4">
        <v>4541</v>
      </c>
      <c r="D120" t="s" s="4">
        <v>12804</v>
      </c>
      <c r="E120" t="s" s="4">
        <v>12804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12922</v>
      </c>
      <c r="C121" t="s" s="4">
        <v>4541</v>
      </c>
      <c r="D121" t="s" s="4">
        <v>12804</v>
      </c>
      <c r="E121" t="s" s="4">
        <v>12804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12923</v>
      </c>
      <c r="C122" t="s" s="4">
        <v>4541</v>
      </c>
      <c r="D122" t="s" s="4">
        <v>12804</v>
      </c>
      <c r="E122" t="s" s="4">
        <v>12804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12924</v>
      </c>
      <c r="C123" t="s" s="4">
        <v>4541</v>
      </c>
      <c r="D123" t="s" s="4">
        <v>12804</v>
      </c>
      <c r="E123" t="s" s="4">
        <v>12804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12925</v>
      </c>
      <c r="C124" t="s" s="4">
        <v>4541</v>
      </c>
      <c r="D124" t="s" s="4">
        <v>12804</v>
      </c>
      <c r="E124" t="s" s="4">
        <v>12804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12926</v>
      </c>
      <c r="C125" t="s" s="4">
        <v>4541</v>
      </c>
      <c r="D125" t="s" s="4">
        <v>12804</v>
      </c>
      <c r="E125" t="s" s="4">
        <v>12804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12927</v>
      </c>
      <c r="C126" t="s" s="4">
        <v>4541</v>
      </c>
      <c r="D126" t="s" s="4">
        <v>12804</v>
      </c>
      <c r="E126" t="s" s="4">
        <v>12804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12928</v>
      </c>
      <c r="C127" t="s" s="4">
        <v>4541</v>
      </c>
      <c r="D127" t="s" s="4">
        <v>12823</v>
      </c>
      <c r="E127" t="s" s="4">
        <v>12823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12929</v>
      </c>
      <c r="C128" t="s" s="4">
        <v>4541</v>
      </c>
      <c r="D128" t="s" s="4">
        <v>12801</v>
      </c>
      <c r="E128" t="s" s="4">
        <v>12801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12930</v>
      </c>
      <c r="C129" t="s" s="4">
        <v>4541</v>
      </c>
      <c r="D129" t="s" s="4">
        <v>12804</v>
      </c>
      <c r="E129" t="s" s="4">
        <v>12804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12931</v>
      </c>
      <c r="C130" t="s" s="4">
        <v>4541</v>
      </c>
      <c r="D130" t="s" s="4">
        <v>12801</v>
      </c>
      <c r="E130" t="s" s="4">
        <v>12801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12932</v>
      </c>
      <c r="C131" t="s" s="4">
        <v>4541</v>
      </c>
      <c r="D131" t="s" s="4">
        <v>12823</v>
      </c>
      <c r="E131" t="s" s="4">
        <v>12823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12933</v>
      </c>
      <c r="C132" t="s" s="4">
        <v>4541</v>
      </c>
      <c r="D132" t="s" s="4">
        <v>12804</v>
      </c>
      <c r="E132" t="s" s="4">
        <v>12804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12934</v>
      </c>
      <c r="C133" t="s" s="4">
        <v>4541</v>
      </c>
      <c r="D133" t="s" s="4">
        <v>12935</v>
      </c>
      <c r="E133" t="s" s="4">
        <v>12935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12936</v>
      </c>
      <c r="C134" t="s" s="4">
        <v>4541</v>
      </c>
      <c r="D134" t="s" s="4">
        <v>12804</v>
      </c>
      <c r="E134" t="s" s="4">
        <v>12804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12937</v>
      </c>
      <c r="C135" t="s" s="4">
        <v>4541</v>
      </c>
      <c r="D135" t="s" s="4">
        <v>12938</v>
      </c>
      <c r="E135" t="s" s="4">
        <v>12938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12939</v>
      </c>
      <c r="C136" t="s" s="4">
        <v>4541</v>
      </c>
      <c r="D136" t="s" s="4">
        <v>12804</v>
      </c>
      <c r="E136" t="s" s="4">
        <v>12804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12940</v>
      </c>
      <c r="C137" t="s" s="4">
        <v>4541</v>
      </c>
      <c r="D137" t="s" s="4">
        <v>12804</v>
      </c>
      <c r="E137" t="s" s="4">
        <v>12804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12941</v>
      </c>
      <c r="C138" t="s" s="4">
        <v>4541</v>
      </c>
      <c r="D138" t="s" s="4">
        <v>12804</v>
      </c>
      <c r="E138" t="s" s="4">
        <v>12804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12942</v>
      </c>
      <c r="C139" t="s" s="4">
        <v>4541</v>
      </c>
      <c r="D139" t="s" s="4">
        <v>12801</v>
      </c>
      <c r="E139" t="s" s="4">
        <v>12801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12943</v>
      </c>
      <c r="C140" t="s" s="4">
        <v>4541</v>
      </c>
      <c r="D140" t="s" s="4">
        <v>12804</v>
      </c>
      <c r="E140" t="s" s="4">
        <v>12804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12944</v>
      </c>
      <c r="C141" t="s" s="4">
        <v>4541</v>
      </c>
      <c r="D141" t="s" s="4">
        <v>12938</v>
      </c>
      <c r="E141" t="s" s="4">
        <v>12938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12945</v>
      </c>
      <c r="C142" t="s" s="4">
        <v>4541</v>
      </c>
      <c r="D142" t="s" s="4">
        <v>12804</v>
      </c>
      <c r="E142" t="s" s="4">
        <v>12804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12946</v>
      </c>
      <c r="C143" t="s" s="4">
        <v>4541</v>
      </c>
      <c r="D143" t="s" s="4">
        <v>12804</v>
      </c>
      <c r="E143" t="s" s="4">
        <v>12804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12947</v>
      </c>
      <c r="C144" t="s" s="4">
        <v>4541</v>
      </c>
      <c r="D144" t="s" s="4">
        <v>12823</v>
      </c>
      <c r="E144" t="s" s="4">
        <v>12823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12948</v>
      </c>
      <c r="C145" t="s" s="4">
        <v>4541</v>
      </c>
      <c r="D145" t="s" s="4">
        <v>12823</v>
      </c>
      <c r="E145" t="s" s="4">
        <v>12823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12949</v>
      </c>
      <c r="C146" t="s" s="4">
        <v>4541</v>
      </c>
      <c r="D146" t="s" s="4">
        <v>12804</v>
      </c>
      <c r="E146" t="s" s="4">
        <v>12804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12950</v>
      </c>
      <c r="C147" t="s" s="4">
        <v>4541</v>
      </c>
      <c r="D147" t="s" s="4">
        <v>12804</v>
      </c>
      <c r="E147" t="s" s="4">
        <v>12804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12951</v>
      </c>
      <c r="C148" t="s" s="4">
        <v>4541</v>
      </c>
      <c r="D148" t="s" s="4">
        <v>12804</v>
      </c>
      <c r="E148" t="s" s="4">
        <v>12804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12952</v>
      </c>
      <c r="C149" t="s" s="4">
        <v>4541</v>
      </c>
      <c r="D149" t="s" s="4">
        <v>12804</v>
      </c>
      <c r="E149" t="s" s="4">
        <v>12804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12953</v>
      </c>
      <c r="C150" t="s" s="4">
        <v>4541</v>
      </c>
      <c r="D150" t="s" s="4">
        <v>12804</v>
      </c>
      <c r="E150" t="s" s="4">
        <v>12804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12954</v>
      </c>
      <c r="C151" t="s" s="4">
        <v>4541</v>
      </c>
      <c r="D151" t="s" s="4">
        <v>12804</v>
      </c>
      <c r="E151" t="s" s="4">
        <v>12804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12955</v>
      </c>
      <c r="C152" t="s" s="4">
        <v>4541</v>
      </c>
      <c r="D152" t="s" s="4">
        <v>12804</v>
      </c>
      <c r="E152" t="s" s="4">
        <v>12804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12956</v>
      </c>
      <c r="C153" t="s" s="4">
        <v>4541</v>
      </c>
      <c r="D153" t="s" s="4">
        <v>12804</v>
      </c>
      <c r="E153" t="s" s="4">
        <v>12804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12957</v>
      </c>
      <c r="C154" t="s" s="4">
        <v>4541</v>
      </c>
      <c r="D154" t="s" s="4">
        <v>12817</v>
      </c>
      <c r="E154" t="s" s="4">
        <v>12817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12958</v>
      </c>
      <c r="C155" t="s" s="4">
        <v>4541</v>
      </c>
      <c r="D155" t="s" s="4">
        <v>12823</v>
      </c>
      <c r="E155" t="s" s="4">
        <v>12823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12959</v>
      </c>
      <c r="C156" t="s" s="4">
        <v>4541</v>
      </c>
      <c r="D156" t="s" s="4">
        <v>12823</v>
      </c>
      <c r="E156" t="s" s="4">
        <v>12823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12960</v>
      </c>
      <c r="C157" t="s" s="4">
        <v>4541</v>
      </c>
      <c r="D157" t="s" s="4">
        <v>12801</v>
      </c>
      <c r="E157" t="s" s="4">
        <v>12801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12961</v>
      </c>
      <c r="C158" t="s" s="4">
        <v>4541</v>
      </c>
      <c r="D158" t="s" s="4">
        <v>12804</v>
      </c>
      <c r="E158" t="s" s="4">
        <v>12804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12962</v>
      </c>
      <c r="C159" t="s" s="4">
        <v>4541</v>
      </c>
      <c r="D159" t="s" s="4">
        <v>12804</v>
      </c>
      <c r="E159" t="s" s="4">
        <v>12804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12963</v>
      </c>
      <c r="C160" t="s" s="4">
        <v>4541</v>
      </c>
      <c r="D160" t="s" s="4">
        <v>12804</v>
      </c>
      <c r="E160" t="s" s="4">
        <v>12804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12964</v>
      </c>
      <c r="C161" t="s" s="4">
        <v>4541</v>
      </c>
      <c r="D161" t="s" s="4">
        <v>12804</v>
      </c>
      <c r="E161" t="s" s="4">
        <v>12804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12965</v>
      </c>
      <c r="C162" t="s" s="4">
        <v>4541</v>
      </c>
      <c r="D162" t="s" s="4">
        <v>12804</v>
      </c>
      <c r="E162" t="s" s="4">
        <v>12804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12966</v>
      </c>
      <c r="C163" t="s" s="4">
        <v>4541</v>
      </c>
      <c r="D163" t="s" s="4">
        <v>12804</v>
      </c>
      <c r="E163" t="s" s="4">
        <v>12804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12967</v>
      </c>
      <c r="C164" t="s" s="4">
        <v>4541</v>
      </c>
      <c r="D164" t="s" s="4">
        <v>12804</v>
      </c>
      <c r="E164" t="s" s="4">
        <v>12804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12968</v>
      </c>
      <c r="C165" t="s" s="4">
        <v>4541</v>
      </c>
      <c r="D165" t="s" s="4">
        <v>12804</v>
      </c>
      <c r="E165" t="s" s="4">
        <v>12804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12969</v>
      </c>
      <c r="C166" t="s" s="4">
        <v>4541</v>
      </c>
      <c r="D166" t="s" s="4">
        <v>12817</v>
      </c>
      <c r="E166" t="s" s="4">
        <v>12817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12970</v>
      </c>
      <c r="C167" t="s" s="4">
        <v>4541</v>
      </c>
      <c r="D167" t="s" s="4">
        <v>12801</v>
      </c>
      <c r="E167" t="s" s="4">
        <v>12801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12971</v>
      </c>
      <c r="C168" t="s" s="4">
        <v>4541</v>
      </c>
      <c r="D168" t="s" s="4">
        <v>12817</v>
      </c>
      <c r="E168" t="s" s="4">
        <v>12817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12972</v>
      </c>
      <c r="C169" t="s" s="4">
        <v>4541</v>
      </c>
      <c r="D169" t="s" s="4">
        <v>12801</v>
      </c>
      <c r="E169" t="s" s="4">
        <v>12801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12973</v>
      </c>
      <c r="C170" t="s" s="4">
        <v>4541</v>
      </c>
      <c r="D170" t="s" s="4">
        <v>12817</v>
      </c>
      <c r="E170" t="s" s="4">
        <v>12817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12974</v>
      </c>
      <c r="C171" t="s" s="4">
        <v>4541</v>
      </c>
      <c r="D171" t="s" s="4">
        <v>12823</v>
      </c>
      <c r="E171" t="s" s="4">
        <v>12823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12975</v>
      </c>
      <c r="C172" t="s" s="4">
        <v>4541</v>
      </c>
      <c r="D172" t="s" s="4">
        <v>12817</v>
      </c>
      <c r="E172" t="s" s="4">
        <v>12817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12976</v>
      </c>
      <c r="C173" t="s" s="4">
        <v>4541</v>
      </c>
      <c r="D173" t="s" s="4">
        <v>12804</v>
      </c>
      <c r="E173" t="s" s="4">
        <v>12804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12977</v>
      </c>
      <c r="C174" t="s" s="4">
        <v>4541</v>
      </c>
      <c r="D174" t="s" s="4">
        <v>12817</v>
      </c>
      <c r="E174" t="s" s="4">
        <v>12817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12978</v>
      </c>
      <c r="C175" t="s" s="4">
        <v>4541</v>
      </c>
      <c r="D175" t="s" s="4">
        <v>12817</v>
      </c>
      <c r="E175" t="s" s="4">
        <v>12817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12979</v>
      </c>
      <c r="C176" t="s" s="4">
        <v>4541</v>
      </c>
      <c r="D176" t="s" s="4">
        <v>12823</v>
      </c>
      <c r="E176" t="s" s="4">
        <v>12823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12980</v>
      </c>
      <c r="C177" t="s" s="4">
        <v>4541</v>
      </c>
      <c r="D177" t="s" s="4">
        <v>12804</v>
      </c>
      <c r="E177" t="s" s="4">
        <v>12804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12981</v>
      </c>
      <c r="C178" t="s" s="4">
        <v>4541</v>
      </c>
      <c r="D178" t="s" s="4">
        <v>12804</v>
      </c>
      <c r="E178" t="s" s="4">
        <v>12804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12982</v>
      </c>
      <c r="C179" t="s" s="4">
        <v>4541</v>
      </c>
      <c r="D179" t="s" s="4">
        <v>12983</v>
      </c>
      <c r="E179" t="s" s="4">
        <v>12983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12984</v>
      </c>
      <c r="C180" t="s" s="4">
        <v>4541</v>
      </c>
      <c r="D180" t="s" s="4">
        <v>12823</v>
      </c>
      <c r="E180" t="s" s="4">
        <v>12823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12985</v>
      </c>
      <c r="C181" t="s" s="4">
        <v>4541</v>
      </c>
      <c r="D181" t="s" s="4">
        <v>12804</v>
      </c>
      <c r="E181" t="s" s="4">
        <v>12804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12986</v>
      </c>
      <c r="C182" t="s" s="4">
        <v>4541</v>
      </c>
      <c r="D182" t="s" s="4">
        <v>12804</v>
      </c>
      <c r="E182" t="s" s="4">
        <v>12804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12987</v>
      </c>
      <c r="C183" t="s" s="4">
        <v>4541</v>
      </c>
      <c r="D183" t="s" s="4">
        <v>12804</v>
      </c>
      <c r="E183" t="s" s="4">
        <v>12804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12988</v>
      </c>
      <c r="C184" t="s" s="4">
        <v>4541</v>
      </c>
      <c r="D184" t="s" s="4">
        <v>12804</v>
      </c>
      <c r="E184" t="s" s="4">
        <v>12804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12989</v>
      </c>
      <c r="C185" t="s" s="4">
        <v>4541</v>
      </c>
      <c r="D185" t="s" s="4">
        <v>12804</v>
      </c>
      <c r="E185" t="s" s="4">
        <v>12804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12990</v>
      </c>
      <c r="C186" t="s" s="4">
        <v>4541</v>
      </c>
      <c r="D186" t="s" s="4">
        <v>12804</v>
      </c>
      <c r="E186" t="s" s="4">
        <v>12804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12991</v>
      </c>
      <c r="C187" t="s" s="4">
        <v>4541</v>
      </c>
      <c r="D187" t="s" s="4">
        <v>12804</v>
      </c>
      <c r="E187" t="s" s="4">
        <v>12804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12992</v>
      </c>
      <c r="C188" t="s" s="4">
        <v>4541</v>
      </c>
      <c r="D188" t="s" s="4">
        <v>12804</v>
      </c>
      <c r="E188" t="s" s="4">
        <v>12804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12993</v>
      </c>
      <c r="C189" t="s" s="4">
        <v>4541</v>
      </c>
      <c r="D189" t="s" s="4">
        <v>12804</v>
      </c>
      <c r="E189" t="s" s="4">
        <v>12804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12994</v>
      </c>
      <c r="C190" t="s" s="4">
        <v>4541</v>
      </c>
      <c r="D190" t="s" s="4">
        <v>12995</v>
      </c>
      <c r="E190" t="s" s="4">
        <v>12995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12996</v>
      </c>
      <c r="C191" t="s" s="4">
        <v>4541</v>
      </c>
      <c r="D191" t="s" s="4">
        <v>12817</v>
      </c>
      <c r="E191" t="s" s="4">
        <v>12817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12997</v>
      </c>
      <c r="C192" t="s" s="4">
        <v>4541</v>
      </c>
      <c r="D192" t="s" s="4">
        <v>12804</v>
      </c>
      <c r="E192" t="s" s="4">
        <v>12804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12998</v>
      </c>
      <c r="C193" t="s" s="4">
        <v>4541</v>
      </c>
      <c r="D193" t="s" s="4">
        <v>12801</v>
      </c>
      <c r="E193" t="s" s="4">
        <v>12801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12999</v>
      </c>
      <c r="C194" t="s" s="4">
        <v>4541</v>
      </c>
      <c r="D194" t="s" s="4">
        <v>12801</v>
      </c>
      <c r="E194" t="s" s="4">
        <v>12801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13000</v>
      </c>
      <c r="C195" t="s" s="4">
        <v>4541</v>
      </c>
      <c r="D195" t="s" s="4">
        <v>12804</v>
      </c>
      <c r="E195" t="s" s="4">
        <v>12804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13001</v>
      </c>
      <c r="C196" t="s" s="4">
        <v>4541</v>
      </c>
      <c r="D196" t="s" s="4">
        <v>12804</v>
      </c>
      <c r="E196" t="s" s="4">
        <v>12804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13002</v>
      </c>
      <c r="C197" t="s" s="4">
        <v>4541</v>
      </c>
      <c r="D197" t="s" s="4">
        <v>12804</v>
      </c>
      <c r="E197" t="s" s="4">
        <v>12804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13003</v>
      </c>
      <c r="C198" t="s" s="4">
        <v>4541</v>
      </c>
      <c r="D198" t="s" s="4">
        <v>12804</v>
      </c>
      <c r="E198" t="s" s="4">
        <v>12804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13004</v>
      </c>
      <c r="C199" t="s" s="4">
        <v>4541</v>
      </c>
      <c r="D199" t="s" s="4">
        <v>12804</v>
      </c>
      <c r="E199" t="s" s="4">
        <v>12804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13005</v>
      </c>
      <c r="C200" t="s" s="4">
        <v>4541</v>
      </c>
      <c r="D200" t="s" s="4">
        <v>12804</v>
      </c>
      <c r="E200" t="s" s="4">
        <v>12804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13006</v>
      </c>
      <c r="C201" t="s" s="4">
        <v>4541</v>
      </c>
      <c r="D201" t="s" s="4">
        <v>12804</v>
      </c>
      <c r="E201" t="s" s="4">
        <v>12804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13007</v>
      </c>
      <c r="C202" t="s" s="4">
        <v>4541</v>
      </c>
      <c r="D202" t="s" s="4">
        <v>12804</v>
      </c>
      <c r="E202" t="s" s="4">
        <v>12804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13008</v>
      </c>
      <c r="C203" t="s" s="4">
        <v>4541</v>
      </c>
      <c r="D203" t="s" s="4">
        <v>12804</v>
      </c>
      <c r="E203" t="s" s="4">
        <v>12804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13009</v>
      </c>
      <c r="C204" t="s" s="4">
        <v>4541</v>
      </c>
      <c r="D204" t="s" s="4">
        <v>12804</v>
      </c>
      <c r="E204" t="s" s="4">
        <v>12804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13010</v>
      </c>
      <c r="C205" t="s" s="4">
        <v>4541</v>
      </c>
      <c r="D205" t="s" s="4">
        <v>12804</v>
      </c>
      <c r="E205" t="s" s="4">
        <v>12804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13011</v>
      </c>
      <c r="C206" t="s" s="4">
        <v>4541</v>
      </c>
      <c r="D206" t="s" s="4">
        <v>12804</v>
      </c>
      <c r="E206" t="s" s="4">
        <v>12804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13012</v>
      </c>
      <c r="C207" t="s" s="4">
        <v>4541</v>
      </c>
      <c r="D207" t="s" s="4">
        <v>12804</v>
      </c>
      <c r="E207" t="s" s="4">
        <v>12804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13013</v>
      </c>
      <c r="C208" t="s" s="4">
        <v>4541</v>
      </c>
      <c r="D208" t="s" s="4">
        <v>12804</v>
      </c>
      <c r="E208" t="s" s="4">
        <v>12804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13014</v>
      </c>
      <c r="C209" t="s" s="4">
        <v>4541</v>
      </c>
      <c r="D209" t="s" s="4">
        <v>12804</v>
      </c>
      <c r="E209" t="s" s="4">
        <v>12804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13015</v>
      </c>
      <c r="C210" t="s" s="4">
        <v>4541</v>
      </c>
      <c r="D210" t="s" s="4">
        <v>12804</v>
      </c>
      <c r="E210" t="s" s="4">
        <v>12804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13016</v>
      </c>
      <c r="C211" t="s" s="4">
        <v>4541</v>
      </c>
      <c r="D211" t="s" s="4">
        <v>12804</v>
      </c>
      <c r="E211" t="s" s="4">
        <v>12804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13017</v>
      </c>
      <c r="C212" t="s" s="4">
        <v>4541</v>
      </c>
      <c r="D212" t="s" s="4">
        <v>12804</v>
      </c>
      <c r="E212" t="s" s="4">
        <v>12804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13018</v>
      </c>
      <c r="C213" t="s" s="4">
        <v>4541</v>
      </c>
      <c r="D213" t="s" s="4">
        <v>12804</v>
      </c>
      <c r="E213" t="s" s="4">
        <v>12804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13019</v>
      </c>
      <c r="C214" t="s" s="4">
        <v>4541</v>
      </c>
      <c r="D214" t="s" s="4">
        <v>12804</v>
      </c>
      <c r="E214" t="s" s="4">
        <v>12804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13020</v>
      </c>
      <c r="C215" t="s" s="4">
        <v>4541</v>
      </c>
      <c r="D215" t="s" s="4">
        <v>12804</v>
      </c>
      <c r="E215" t="s" s="4">
        <v>12804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13021</v>
      </c>
      <c r="C216" t="s" s="4">
        <v>4541</v>
      </c>
      <c r="D216" t="s" s="4">
        <v>12804</v>
      </c>
      <c r="E216" t="s" s="4">
        <v>12804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13022</v>
      </c>
      <c r="C217" t="s" s="4">
        <v>4541</v>
      </c>
      <c r="D217" t="s" s="4">
        <v>12804</v>
      </c>
      <c r="E217" t="s" s="4">
        <v>12804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13023</v>
      </c>
      <c r="C218" t="s" s="4">
        <v>4541</v>
      </c>
      <c r="D218" t="s" s="4">
        <v>12804</v>
      </c>
      <c r="E218" t="s" s="4">
        <v>12804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13024</v>
      </c>
      <c r="C219" t="s" s="4">
        <v>4541</v>
      </c>
      <c r="D219" t="s" s="4">
        <v>12804</v>
      </c>
      <c r="E219" t="s" s="4">
        <v>12804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13025</v>
      </c>
      <c r="C220" t="s" s="4">
        <v>4541</v>
      </c>
      <c r="D220" t="s" s="4">
        <v>12804</v>
      </c>
      <c r="E220" t="s" s="4">
        <v>12804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13026</v>
      </c>
      <c r="C221" t="s" s="4">
        <v>4541</v>
      </c>
      <c r="D221" t="s" s="4">
        <v>12804</v>
      </c>
      <c r="E221" t="s" s="4">
        <v>12804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13027</v>
      </c>
      <c r="C222" t="s" s="4">
        <v>4541</v>
      </c>
      <c r="D222" t="s" s="4">
        <v>12804</v>
      </c>
      <c r="E222" t="s" s="4">
        <v>12804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13028</v>
      </c>
      <c r="C223" t="s" s="4">
        <v>4541</v>
      </c>
      <c r="D223" t="s" s="4">
        <v>12804</v>
      </c>
      <c r="E223" t="s" s="4">
        <v>12804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13029</v>
      </c>
      <c r="C224" t="s" s="4">
        <v>4541</v>
      </c>
      <c r="D224" t="s" s="4">
        <v>12817</v>
      </c>
      <c r="E224" t="s" s="4">
        <v>12817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13030</v>
      </c>
      <c r="C225" t="s" s="4">
        <v>4541</v>
      </c>
      <c r="D225" t="s" s="4">
        <v>12823</v>
      </c>
      <c r="E225" t="s" s="4">
        <v>12823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13031</v>
      </c>
      <c r="C226" t="s" s="4">
        <v>4541</v>
      </c>
      <c r="D226" t="s" s="4">
        <v>12823</v>
      </c>
      <c r="E226" t="s" s="4">
        <v>12823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13032</v>
      </c>
      <c r="C227" t="s" s="4">
        <v>4541</v>
      </c>
      <c r="D227" t="s" s="4">
        <v>12823</v>
      </c>
      <c r="E227" t="s" s="4">
        <v>12823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13033</v>
      </c>
      <c r="C228" t="s" s="4">
        <v>4541</v>
      </c>
      <c r="D228" t="s" s="4">
        <v>12823</v>
      </c>
      <c r="E228" t="s" s="4">
        <v>12823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13034</v>
      </c>
      <c r="C229" t="s" s="4">
        <v>4541</v>
      </c>
      <c r="D229" t="s" s="4">
        <v>12804</v>
      </c>
      <c r="E229" t="s" s="4">
        <v>12804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13035</v>
      </c>
      <c r="C230" t="s" s="4">
        <v>4541</v>
      </c>
      <c r="D230" t="s" s="4">
        <v>12938</v>
      </c>
      <c r="E230" t="s" s="4">
        <v>12938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13036</v>
      </c>
      <c r="C231" t="s" s="4">
        <v>4541</v>
      </c>
      <c r="D231" t="s" s="4">
        <v>12817</v>
      </c>
      <c r="E231" t="s" s="4">
        <v>12817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13037</v>
      </c>
      <c r="C232" t="s" s="4">
        <v>4541</v>
      </c>
      <c r="D232" t="s" s="4">
        <v>12804</v>
      </c>
      <c r="E232" t="s" s="4">
        <v>12804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13038</v>
      </c>
      <c r="C233" t="s" s="4">
        <v>4541</v>
      </c>
      <c r="D233" t="s" s="4">
        <v>12804</v>
      </c>
      <c r="E233" t="s" s="4">
        <v>12804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13039</v>
      </c>
      <c r="C234" t="s" s="4">
        <v>4541</v>
      </c>
      <c r="D234" t="s" s="4">
        <v>12804</v>
      </c>
      <c r="E234" t="s" s="4">
        <v>12804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13040</v>
      </c>
      <c r="C235" t="s" s="4">
        <v>4541</v>
      </c>
      <c r="D235" t="s" s="4">
        <v>12804</v>
      </c>
      <c r="E235" t="s" s="4">
        <v>12804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13041</v>
      </c>
      <c r="C236" t="s" s="4">
        <v>4541</v>
      </c>
      <c r="D236" t="s" s="4">
        <v>12801</v>
      </c>
      <c r="E236" t="s" s="4">
        <v>12801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13042</v>
      </c>
      <c r="C237" t="s" s="4">
        <v>4541</v>
      </c>
      <c r="D237" t="s" s="4">
        <v>12801</v>
      </c>
      <c r="E237" t="s" s="4">
        <v>12801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13043</v>
      </c>
      <c r="C238" t="s" s="4">
        <v>4541</v>
      </c>
      <c r="D238" t="s" s="4">
        <v>12801</v>
      </c>
      <c r="E238" t="s" s="4">
        <v>12801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13044</v>
      </c>
      <c r="C239" t="s" s="4">
        <v>4541</v>
      </c>
      <c r="D239" t="s" s="4">
        <v>12801</v>
      </c>
      <c r="E239" t="s" s="4">
        <v>12801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13045</v>
      </c>
      <c r="C240" t="s" s="4">
        <v>4541</v>
      </c>
      <c r="D240" t="s" s="4">
        <v>12823</v>
      </c>
      <c r="E240" t="s" s="4">
        <v>12823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13046</v>
      </c>
      <c r="C241" t="s" s="4">
        <v>4541</v>
      </c>
      <c r="D241" t="s" s="4">
        <v>12804</v>
      </c>
      <c r="E241" t="s" s="4">
        <v>12804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13047</v>
      </c>
      <c r="C242" t="s" s="4">
        <v>4541</v>
      </c>
      <c r="D242" t="s" s="4">
        <v>12804</v>
      </c>
      <c r="E242" t="s" s="4">
        <v>12804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13048</v>
      </c>
      <c r="C243" t="s" s="4">
        <v>4541</v>
      </c>
      <c r="D243" t="s" s="4">
        <v>12817</v>
      </c>
      <c r="E243" t="s" s="4">
        <v>12817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13049</v>
      </c>
      <c r="C244" t="s" s="4">
        <v>4541</v>
      </c>
      <c r="D244" t="s" s="4">
        <v>12823</v>
      </c>
      <c r="E244" t="s" s="4">
        <v>12823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13050</v>
      </c>
      <c r="C245" t="s" s="4">
        <v>4541</v>
      </c>
      <c r="D245" t="s" s="4">
        <v>12817</v>
      </c>
      <c r="E245" t="s" s="4">
        <v>12817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13051</v>
      </c>
      <c r="C246" t="s" s="4">
        <v>4541</v>
      </c>
      <c r="D246" t="s" s="4">
        <v>12801</v>
      </c>
      <c r="E246" t="s" s="4">
        <v>12801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13052</v>
      </c>
      <c r="C247" t="s" s="4">
        <v>4541</v>
      </c>
      <c r="D247" t="s" s="4">
        <v>13053</v>
      </c>
      <c r="E247" t="s" s="4">
        <v>13053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13054</v>
      </c>
      <c r="C248" t="s" s="4">
        <v>4541</v>
      </c>
      <c r="D248" t="s" s="4">
        <v>12804</v>
      </c>
      <c r="E248" t="s" s="4">
        <v>12804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13055</v>
      </c>
      <c r="C249" t="s" s="4">
        <v>4541</v>
      </c>
      <c r="D249" t="s" s="4">
        <v>13056</v>
      </c>
      <c r="E249" t="s" s="4">
        <v>13056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13057</v>
      </c>
      <c r="C250" t="s" s="4">
        <v>4541</v>
      </c>
      <c r="D250" t="s" s="4">
        <v>12804</v>
      </c>
      <c r="E250" t="s" s="4">
        <v>12804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13058</v>
      </c>
      <c r="C251" t="s" s="4">
        <v>4541</v>
      </c>
      <c r="D251" t="s" s="4">
        <v>12801</v>
      </c>
      <c r="E251" t="s" s="4">
        <v>12801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13059</v>
      </c>
      <c r="C252" t="s" s="4">
        <v>4541</v>
      </c>
      <c r="D252" t="s" s="4">
        <v>12804</v>
      </c>
      <c r="E252" t="s" s="4">
        <v>12804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13060</v>
      </c>
      <c r="C253" t="s" s="4">
        <v>4541</v>
      </c>
      <c r="D253" t="s" s="4">
        <v>12804</v>
      </c>
      <c r="E253" t="s" s="4">
        <v>12804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13061</v>
      </c>
      <c r="C254" t="s" s="4">
        <v>4541</v>
      </c>
      <c r="D254" t="s" s="4">
        <v>12804</v>
      </c>
      <c r="E254" t="s" s="4">
        <v>12804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13062</v>
      </c>
      <c r="C255" t="s" s="4">
        <v>4541</v>
      </c>
      <c r="D255" t="s" s="4">
        <v>12804</v>
      </c>
      <c r="E255" t="s" s="4">
        <v>12804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13063</v>
      </c>
      <c r="C256" t="s" s="4">
        <v>4541</v>
      </c>
      <c r="D256" t="s" s="4">
        <v>12804</v>
      </c>
      <c r="E256" t="s" s="4">
        <v>12804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13064</v>
      </c>
      <c r="C257" t="s" s="4">
        <v>4541</v>
      </c>
      <c r="D257" t="s" s="4">
        <v>12823</v>
      </c>
      <c r="E257" t="s" s="4">
        <v>12823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13065</v>
      </c>
      <c r="C258" t="s" s="4">
        <v>4541</v>
      </c>
      <c r="D258" t="s" s="4">
        <v>12804</v>
      </c>
      <c r="E258" t="s" s="4">
        <v>12804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13066</v>
      </c>
      <c r="C259" t="s" s="4">
        <v>4541</v>
      </c>
      <c r="D259" t="s" s="4">
        <v>12804</v>
      </c>
      <c r="E259" t="s" s="4">
        <v>12804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13067</v>
      </c>
      <c r="C260" t="s" s="4">
        <v>4541</v>
      </c>
      <c r="D260" t="s" s="4">
        <v>12804</v>
      </c>
      <c r="E260" t="s" s="4">
        <v>12804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13068</v>
      </c>
      <c r="C261" t="s" s="4">
        <v>4541</v>
      </c>
      <c r="D261" t="s" s="4">
        <v>12804</v>
      </c>
      <c r="E261" t="s" s="4">
        <v>12804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13069</v>
      </c>
      <c r="C262" t="s" s="4">
        <v>4541</v>
      </c>
      <c r="D262" t="s" s="4">
        <v>12804</v>
      </c>
      <c r="E262" t="s" s="4">
        <v>12804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13070</v>
      </c>
      <c r="C263" t="s" s="4">
        <v>4541</v>
      </c>
      <c r="D263" t="s" s="4">
        <v>12823</v>
      </c>
      <c r="E263" t="s" s="4">
        <v>12823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13071</v>
      </c>
      <c r="C264" t="s" s="4">
        <v>4541</v>
      </c>
      <c r="D264" t="s" s="4">
        <v>12801</v>
      </c>
      <c r="E264" t="s" s="4">
        <v>12801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13072</v>
      </c>
      <c r="C265" t="s" s="4">
        <v>4541</v>
      </c>
      <c r="D265" t="s" s="4">
        <v>12801</v>
      </c>
      <c r="E265" t="s" s="4">
        <v>12801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13073</v>
      </c>
      <c r="C266" t="s" s="4">
        <v>4541</v>
      </c>
      <c r="D266" t="s" s="4">
        <v>12801</v>
      </c>
      <c r="E266" t="s" s="4">
        <v>12801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13074</v>
      </c>
      <c r="C267" t="s" s="4">
        <v>4541</v>
      </c>
      <c r="D267" t="s" s="4">
        <v>12817</v>
      </c>
      <c r="E267" t="s" s="4">
        <v>12817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13075</v>
      </c>
      <c r="C268" t="s" s="4">
        <v>4541</v>
      </c>
      <c r="D268" t="s" s="4">
        <v>12804</v>
      </c>
      <c r="E268" t="s" s="4">
        <v>12804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13076</v>
      </c>
      <c r="C269" t="s" s="4">
        <v>4541</v>
      </c>
      <c r="D269" t="s" s="4">
        <v>12801</v>
      </c>
      <c r="E269" t="s" s="4">
        <v>12801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13077</v>
      </c>
      <c r="C270" t="s" s="4">
        <v>4541</v>
      </c>
      <c r="D270" t="s" s="4">
        <v>12804</v>
      </c>
      <c r="E270" t="s" s="4">
        <v>12804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13078</v>
      </c>
      <c r="C271" t="s" s="4">
        <v>4541</v>
      </c>
      <c r="D271" t="s" s="4">
        <v>12804</v>
      </c>
      <c r="E271" t="s" s="4">
        <v>12804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13079</v>
      </c>
      <c r="C272" t="s" s="4">
        <v>4541</v>
      </c>
      <c r="D272" t="s" s="4">
        <v>12804</v>
      </c>
      <c r="E272" t="s" s="4">
        <v>12804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13080</v>
      </c>
      <c r="C273" t="s" s="4">
        <v>4541</v>
      </c>
      <c r="D273" t="s" s="4">
        <v>12801</v>
      </c>
      <c r="E273" t="s" s="4">
        <v>12801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13081</v>
      </c>
      <c r="C274" t="s" s="4">
        <v>4541</v>
      </c>
      <c r="D274" t="s" s="4">
        <v>12801</v>
      </c>
      <c r="E274" t="s" s="4">
        <v>12801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13082</v>
      </c>
      <c r="C275" t="s" s="4">
        <v>4541</v>
      </c>
      <c r="D275" t="s" s="4">
        <v>12801</v>
      </c>
      <c r="E275" t="s" s="4">
        <v>12801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13083</v>
      </c>
      <c r="C276" t="s" s="4">
        <v>4541</v>
      </c>
      <c r="D276" t="s" s="4">
        <v>12801</v>
      </c>
      <c r="E276" t="s" s="4">
        <v>12801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13084</v>
      </c>
      <c r="C277" t="s" s="4">
        <v>4541</v>
      </c>
      <c r="D277" t="s" s="4">
        <v>12804</v>
      </c>
      <c r="E277" t="s" s="4">
        <v>12804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13085</v>
      </c>
      <c r="C278" t="s" s="4">
        <v>4541</v>
      </c>
      <c r="D278" t="s" s="4">
        <v>12804</v>
      </c>
      <c r="E278" t="s" s="4">
        <v>12804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13086</v>
      </c>
      <c r="C279" t="s" s="4">
        <v>4541</v>
      </c>
      <c r="D279" t="s" s="4">
        <v>12804</v>
      </c>
      <c r="E279" t="s" s="4">
        <v>12804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13087</v>
      </c>
      <c r="C280" t="s" s="4">
        <v>4541</v>
      </c>
      <c r="D280" t="s" s="4">
        <v>12801</v>
      </c>
      <c r="E280" t="s" s="4">
        <v>12801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13088</v>
      </c>
      <c r="C281" t="s" s="4">
        <v>4541</v>
      </c>
      <c r="D281" t="s" s="4">
        <v>12804</v>
      </c>
      <c r="E281" t="s" s="4">
        <v>12804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13089</v>
      </c>
      <c r="C282" t="s" s="4">
        <v>4541</v>
      </c>
      <c r="D282" t="s" s="4">
        <v>12804</v>
      </c>
      <c r="E282" t="s" s="4">
        <v>12804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13090</v>
      </c>
      <c r="C283" t="s" s="4">
        <v>4541</v>
      </c>
      <c r="D283" t="s" s="4">
        <v>12804</v>
      </c>
      <c r="E283" t="s" s="4">
        <v>12804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13091</v>
      </c>
      <c r="C284" t="s" s="4">
        <v>4541</v>
      </c>
      <c r="D284" t="s" s="4">
        <v>12804</v>
      </c>
      <c r="E284" t="s" s="4">
        <v>12804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13092</v>
      </c>
      <c r="C285" t="s" s="4">
        <v>4541</v>
      </c>
      <c r="D285" t="s" s="4">
        <v>12801</v>
      </c>
      <c r="E285" t="s" s="4">
        <v>12801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13093</v>
      </c>
      <c r="C286" t="s" s="4">
        <v>4541</v>
      </c>
      <c r="D286" t="s" s="4">
        <v>12804</v>
      </c>
      <c r="E286" t="s" s="4">
        <v>12804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13094</v>
      </c>
      <c r="C287" t="s" s="4">
        <v>4541</v>
      </c>
      <c r="D287" t="s" s="4">
        <v>12801</v>
      </c>
      <c r="E287" t="s" s="4">
        <v>12801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13095</v>
      </c>
      <c r="C288" t="s" s="4">
        <v>4541</v>
      </c>
      <c r="D288" t="s" s="4">
        <v>12804</v>
      </c>
      <c r="E288" t="s" s="4">
        <v>12804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13096</v>
      </c>
      <c r="C289" t="s" s="4">
        <v>4541</v>
      </c>
      <c r="D289" t="s" s="4">
        <v>12995</v>
      </c>
      <c r="E289" t="s" s="4">
        <v>12995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13097</v>
      </c>
      <c r="C290" t="s" s="4">
        <v>4541</v>
      </c>
      <c r="D290" t="s" s="4">
        <v>12804</v>
      </c>
      <c r="E290" t="s" s="4">
        <v>12804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13098</v>
      </c>
      <c r="C291" t="s" s="4">
        <v>4541</v>
      </c>
      <c r="D291" t="s" s="4">
        <v>12801</v>
      </c>
      <c r="E291" t="s" s="4">
        <v>12801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13099</v>
      </c>
      <c r="C292" t="s" s="4">
        <v>4541</v>
      </c>
      <c r="D292" t="s" s="4">
        <v>12804</v>
      </c>
      <c r="E292" t="s" s="4">
        <v>12804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13100</v>
      </c>
      <c r="C293" t="s" s="4">
        <v>4541</v>
      </c>
      <c r="D293" t="s" s="4">
        <v>12801</v>
      </c>
      <c r="E293" t="s" s="4">
        <v>12801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13101</v>
      </c>
      <c r="C294" t="s" s="4">
        <v>4541</v>
      </c>
      <c r="D294" t="s" s="4">
        <v>12801</v>
      </c>
      <c r="E294" t="s" s="4">
        <v>12801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13102</v>
      </c>
      <c r="C295" t="s" s="4">
        <v>4541</v>
      </c>
      <c r="D295" t="s" s="4">
        <v>12804</v>
      </c>
      <c r="E295" t="s" s="4">
        <v>12804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13103</v>
      </c>
      <c r="C296" t="s" s="4">
        <v>4541</v>
      </c>
      <c r="D296" t="s" s="4">
        <v>12801</v>
      </c>
      <c r="E296" t="s" s="4">
        <v>12801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13104</v>
      </c>
      <c r="C297" t="s" s="4">
        <v>4541</v>
      </c>
      <c r="D297" t="s" s="4">
        <v>12801</v>
      </c>
      <c r="E297" t="s" s="4">
        <v>12801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13105</v>
      </c>
      <c r="C298" t="s" s="4">
        <v>4541</v>
      </c>
      <c r="D298" t="s" s="4">
        <v>12804</v>
      </c>
      <c r="E298" t="s" s="4">
        <v>12804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13106</v>
      </c>
      <c r="C299" t="s" s="4">
        <v>4541</v>
      </c>
      <c r="D299" t="s" s="4">
        <v>12804</v>
      </c>
      <c r="E299" t="s" s="4">
        <v>12804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13107</v>
      </c>
      <c r="C300" t="s" s="4">
        <v>4541</v>
      </c>
      <c r="D300" t="s" s="4">
        <v>12804</v>
      </c>
      <c r="E300" t="s" s="4">
        <v>12804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13108</v>
      </c>
      <c r="C301" t="s" s="4">
        <v>4541</v>
      </c>
      <c r="D301" t="s" s="4">
        <v>12804</v>
      </c>
      <c r="E301" t="s" s="4">
        <v>12804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13109</v>
      </c>
      <c r="C302" t="s" s="4">
        <v>4541</v>
      </c>
      <c r="D302" t="s" s="4">
        <v>12804</v>
      </c>
      <c r="E302" t="s" s="4">
        <v>12804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13110</v>
      </c>
      <c r="C303" t="s" s="4">
        <v>4541</v>
      </c>
      <c r="D303" t="s" s="4">
        <v>12804</v>
      </c>
      <c r="E303" t="s" s="4">
        <v>12804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13111</v>
      </c>
      <c r="C304" t="s" s="4">
        <v>4541</v>
      </c>
      <c r="D304" t="s" s="4">
        <v>12804</v>
      </c>
      <c r="E304" t="s" s="4">
        <v>12804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13112</v>
      </c>
      <c r="C305" t="s" s="4">
        <v>4541</v>
      </c>
      <c r="D305" t="s" s="4">
        <v>12804</v>
      </c>
      <c r="E305" t="s" s="4">
        <v>12804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13113</v>
      </c>
      <c r="C306" t="s" s="4">
        <v>4541</v>
      </c>
      <c r="D306" t="s" s="4">
        <v>12804</v>
      </c>
      <c r="E306" t="s" s="4">
        <v>12804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13114</v>
      </c>
      <c r="C307" t="s" s="4">
        <v>4541</v>
      </c>
      <c r="D307" t="s" s="4">
        <v>12804</v>
      </c>
      <c r="E307" t="s" s="4">
        <v>12804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13115</v>
      </c>
      <c r="C308" t="s" s="4">
        <v>4541</v>
      </c>
      <c r="D308" t="s" s="4">
        <v>12804</v>
      </c>
      <c r="E308" t="s" s="4">
        <v>12804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13116</v>
      </c>
      <c r="C309" t="s" s="4">
        <v>4541</v>
      </c>
      <c r="D309" t="s" s="4">
        <v>12804</v>
      </c>
      <c r="E309" t="s" s="4">
        <v>12804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13117</v>
      </c>
      <c r="C310" t="s" s="4">
        <v>4541</v>
      </c>
      <c r="D310" t="s" s="4">
        <v>12804</v>
      </c>
      <c r="E310" t="s" s="4">
        <v>12804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13118</v>
      </c>
      <c r="C311" t="s" s="4">
        <v>4541</v>
      </c>
      <c r="D311" t="s" s="4">
        <v>12804</v>
      </c>
      <c r="E311" t="s" s="4">
        <v>12804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13119</v>
      </c>
      <c r="C312" t="s" s="4">
        <v>4541</v>
      </c>
      <c r="D312" t="s" s="4">
        <v>12804</v>
      </c>
      <c r="E312" t="s" s="4">
        <v>12804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13120</v>
      </c>
      <c r="C313" t="s" s="4">
        <v>4541</v>
      </c>
      <c r="D313" t="s" s="4">
        <v>12804</v>
      </c>
      <c r="E313" t="s" s="4">
        <v>12804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13121</v>
      </c>
      <c r="C314" t="s" s="4">
        <v>4541</v>
      </c>
      <c r="D314" t="s" s="4">
        <v>12804</v>
      </c>
      <c r="E314" t="s" s="4">
        <v>12804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13122</v>
      </c>
      <c r="C315" t="s" s="4">
        <v>4541</v>
      </c>
      <c r="D315" t="s" s="4">
        <v>12804</v>
      </c>
      <c r="E315" t="s" s="4">
        <v>12804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13123</v>
      </c>
      <c r="C316" t="s" s="4">
        <v>4541</v>
      </c>
      <c r="D316" t="s" s="4">
        <v>12804</v>
      </c>
      <c r="E316" t="s" s="4">
        <v>12804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13124</v>
      </c>
      <c r="C317" t="s" s="4">
        <v>4541</v>
      </c>
      <c r="D317" t="s" s="4">
        <v>12804</v>
      </c>
      <c r="E317" t="s" s="4">
        <v>12804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13125</v>
      </c>
      <c r="C318" t="s" s="4">
        <v>4541</v>
      </c>
      <c r="D318" t="s" s="4">
        <v>12804</v>
      </c>
      <c r="E318" t="s" s="4">
        <v>12804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13126</v>
      </c>
      <c r="C319" t="s" s="4">
        <v>4541</v>
      </c>
      <c r="D319" t="s" s="4">
        <v>12804</v>
      </c>
      <c r="E319" t="s" s="4">
        <v>12804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13127</v>
      </c>
      <c r="C320" t="s" s="4">
        <v>4541</v>
      </c>
      <c r="D320" t="s" s="4">
        <v>12804</v>
      </c>
      <c r="E320" t="s" s="4">
        <v>12804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13128</v>
      </c>
      <c r="C321" t="s" s="4">
        <v>4541</v>
      </c>
      <c r="D321" t="s" s="4">
        <v>12804</v>
      </c>
      <c r="E321" t="s" s="4">
        <v>12804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13129</v>
      </c>
      <c r="C322" t="s" s="4">
        <v>4541</v>
      </c>
      <c r="D322" t="s" s="4">
        <v>12804</v>
      </c>
      <c r="E322" t="s" s="4">
        <v>12804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13130</v>
      </c>
      <c r="C323" t="s" s="4">
        <v>4541</v>
      </c>
      <c r="D323" t="s" s="4">
        <v>12804</v>
      </c>
      <c r="E323" t="s" s="4">
        <v>12804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13131</v>
      </c>
      <c r="C324" t="s" s="4">
        <v>4541</v>
      </c>
      <c r="D324" t="s" s="4">
        <v>12804</v>
      </c>
      <c r="E324" t="s" s="4">
        <v>12804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13132</v>
      </c>
      <c r="C325" t="s" s="4">
        <v>4541</v>
      </c>
      <c r="D325" t="s" s="4">
        <v>12804</v>
      </c>
      <c r="E325" t="s" s="4">
        <v>12804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13133</v>
      </c>
      <c r="C326" t="s" s="4">
        <v>4541</v>
      </c>
      <c r="D326" t="s" s="4">
        <v>12823</v>
      </c>
      <c r="E326" t="s" s="4">
        <v>12823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13134</v>
      </c>
      <c r="C327" t="s" s="4">
        <v>4541</v>
      </c>
      <c r="D327" t="s" s="4">
        <v>12801</v>
      </c>
      <c r="E327" t="s" s="4">
        <v>12801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13135</v>
      </c>
      <c r="C328" t="s" s="4">
        <v>4541</v>
      </c>
      <c r="D328" t="s" s="4">
        <v>12804</v>
      </c>
      <c r="E328" t="s" s="4">
        <v>12804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13136</v>
      </c>
      <c r="C329" t="s" s="4">
        <v>4541</v>
      </c>
      <c r="D329" t="s" s="4">
        <v>12804</v>
      </c>
      <c r="E329" t="s" s="4">
        <v>12804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13137</v>
      </c>
      <c r="C330" t="s" s="4">
        <v>4541</v>
      </c>
      <c r="D330" t="s" s="4">
        <v>12823</v>
      </c>
      <c r="E330" t="s" s="4">
        <v>12823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13138</v>
      </c>
      <c r="C331" t="s" s="4">
        <v>4541</v>
      </c>
      <c r="D331" t="s" s="4">
        <v>12804</v>
      </c>
      <c r="E331" t="s" s="4">
        <v>12804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13139</v>
      </c>
      <c r="C332" t="s" s="4">
        <v>4541</v>
      </c>
      <c r="D332" t="s" s="4">
        <v>12804</v>
      </c>
      <c r="E332" t="s" s="4">
        <v>12804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13140</v>
      </c>
      <c r="C333" t="s" s="4">
        <v>4541</v>
      </c>
      <c r="D333" t="s" s="4">
        <v>12801</v>
      </c>
      <c r="E333" t="s" s="4">
        <v>12801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13141</v>
      </c>
      <c r="C334" t="s" s="4">
        <v>4541</v>
      </c>
      <c r="D334" t="s" s="4">
        <v>12804</v>
      </c>
      <c r="E334" t="s" s="4">
        <v>12804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13142</v>
      </c>
      <c r="C335" t="s" s="4">
        <v>4541</v>
      </c>
      <c r="D335" t="s" s="4">
        <v>12804</v>
      </c>
      <c r="E335" t="s" s="4">
        <v>12804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13143</v>
      </c>
      <c r="C336" t="s" s="4">
        <v>4541</v>
      </c>
      <c r="D336" t="s" s="4">
        <v>12801</v>
      </c>
      <c r="E336" t="s" s="4">
        <v>12801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13144</v>
      </c>
      <c r="C337" t="s" s="4">
        <v>4541</v>
      </c>
      <c r="D337" t="s" s="4">
        <v>12804</v>
      </c>
      <c r="E337" t="s" s="4">
        <v>12804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13145</v>
      </c>
      <c r="C338" t="s" s="4">
        <v>4541</v>
      </c>
      <c r="D338" t="s" s="4">
        <v>12804</v>
      </c>
      <c r="E338" t="s" s="4">
        <v>12804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13146</v>
      </c>
      <c r="C339" t="s" s="4">
        <v>4541</v>
      </c>
      <c r="D339" t="s" s="4">
        <v>12817</v>
      </c>
      <c r="E339" t="s" s="4">
        <v>12817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13147</v>
      </c>
      <c r="C340" t="s" s="4">
        <v>4541</v>
      </c>
      <c r="D340" t="s" s="4">
        <v>12823</v>
      </c>
      <c r="E340" t="s" s="4">
        <v>12823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13148</v>
      </c>
      <c r="C341" t="s" s="4">
        <v>4541</v>
      </c>
      <c r="D341" t="s" s="4">
        <v>12817</v>
      </c>
      <c r="E341" t="s" s="4">
        <v>12817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13149</v>
      </c>
      <c r="C342" t="s" s="4">
        <v>4541</v>
      </c>
      <c r="D342" t="s" s="4">
        <v>12804</v>
      </c>
      <c r="E342" t="s" s="4">
        <v>12804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13150</v>
      </c>
      <c r="C343" t="s" s="4">
        <v>4541</v>
      </c>
      <c r="D343" t="s" s="4">
        <v>12801</v>
      </c>
      <c r="E343" t="s" s="4">
        <v>12801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13151</v>
      </c>
      <c r="C344" t="s" s="4">
        <v>4541</v>
      </c>
      <c r="D344" t="s" s="4">
        <v>12801</v>
      </c>
      <c r="E344" t="s" s="4">
        <v>12801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13152</v>
      </c>
      <c r="C345" t="s" s="4">
        <v>4541</v>
      </c>
      <c r="D345" t="s" s="4">
        <v>12817</v>
      </c>
      <c r="E345" t="s" s="4">
        <v>12817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13153</v>
      </c>
      <c r="C346" t="s" s="4">
        <v>4541</v>
      </c>
      <c r="D346" t="s" s="4">
        <v>12823</v>
      </c>
      <c r="E346" t="s" s="4">
        <v>12823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13154</v>
      </c>
      <c r="C347" t="s" s="4">
        <v>4541</v>
      </c>
      <c r="D347" t="s" s="4">
        <v>12804</v>
      </c>
      <c r="E347" t="s" s="4">
        <v>12804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13155</v>
      </c>
      <c r="C348" t="s" s="4">
        <v>4541</v>
      </c>
      <c r="D348" t="s" s="4">
        <v>12995</v>
      </c>
      <c r="E348" t="s" s="4">
        <v>12995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13156</v>
      </c>
      <c r="C349" t="s" s="4">
        <v>4541</v>
      </c>
      <c r="D349" t="s" s="4">
        <v>12801</v>
      </c>
      <c r="E349" t="s" s="4">
        <v>12801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13157</v>
      </c>
      <c r="C350" t="s" s="4">
        <v>4541</v>
      </c>
      <c r="D350" t="s" s="4">
        <v>12801</v>
      </c>
      <c r="E350" t="s" s="4">
        <v>12801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13158</v>
      </c>
      <c r="C351" t="s" s="4">
        <v>4541</v>
      </c>
      <c r="D351" t="s" s="4">
        <v>12801</v>
      </c>
      <c r="E351" t="s" s="4">
        <v>12801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13159</v>
      </c>
      <c r="C352" t="s" s="4">
        <v>4541</v>
      </c>
      <c r="D352" t="s" s="4">
        <v>12801</v>
      </c>
      <c r="E352" t="s" s="4">
        <v>12801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13160</v>
      </c>
      <c r="C353" t="s" s="4">
        <v>4541</v>
      </c>
      <c r="D353" t="s" s="4">
        <v>12801</v>
      </c>
      <c r="E353" t="s" s="4">
        <v>12801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13161</v>
      </c>
      <c r="C354" t="s" s="4">
        <v>4541</v>
      </c>
      <c r="D354" t="s" s="4">
        <v>12817</v>
      </c>
      <c r="E354" t="s" s="4">
        <v>12817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13162</v>
      </c>
      <c r="C355" t="s" s="4">
        <v>4541</v>
      </c>
      <c r="D355" t="s" s="4">
        <v>12801</v>
      </c>
      <c r="E355" t="s" s="4">
        <v>12801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13163</v>
      </c>
      <c r="C356" t="s" s="4">
        <v>4541</v>
      </c>
      <c r="D356" t="s" s="4">
        <v>12817</v>
      </c>
      <c r="E356" t="s" s="4">
        <v>12817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13164</v>
      </c>
      <c r="C357" t="s" s="4">
        <v>4541</v>
      </c>
      <c r="D357" t="s" s="4">
        <v>12801</v>
      </c>
      <c r="E357" t="s" s="4">
        <v>12801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13165</v>
      </c>
      <c r="C358" t="s" s="4">
        <v>4541</v>
      </c>
      <c r="D358" t="s" s="4">
        <v>12801</v>
      </c>
      <c r="E358" t="s" s="4">
        <v>12801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13166</v>
      </c>
      <c r="C359" t="s" s="4">
        <v>4541</v>
      </c>
      <c r="D359" t="s" s="4">
        <v>12817</v>
      </c>
      <c r="E359" t="s" s="4">
        <v>12817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13167</v>
      </c>
      <c r="C360" t="s" s="4">
        <v>4541</v>
      </c>
      <c r="D360" t="s" s="4">
        <v>12817</v>
      </c>
      <c r="E360" t="s" s="4">
        <v>12817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13168</v>
      </c>
      <c r="C361" t="s" s="4">
        <v>4541</v>
      </c>
      <c r="D361" t="s" s="4">
        <v>12801</v>
      </c>
      <c r="E361" t="s" s="4">
        <v>12801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13169</v>
      </c>
      <c r="C362" t="s" s="4">
        <v>4541</v>
      </c>
      <c r="D362" t="s" s="4">
        <v>12801</v>
      </c>
      <c r="E362" t="s" s="4">
        <v>12801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13170</v>
      </c>
      <c r="C363" t="s" s="4">
        <v>4541</v>
      </c>
      <c r="D363" t="s" s="4">
        <v>12801</v>
      </c>
      <c r="E363" t="s" s="4">
        <v>12801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13171</v>
      </c>
      <c r="C364" t="s" s="4">
        <v>4541</v>
      </c>
      <c r="D364" t="s" s="4">
        <v>12801</v>
      </c>
      <c r="E364" t="s" s="4">
        <v>12801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13172</v>
      </c>
      <c r="C365" t="s" s="4">
        <v>4541</v>
      </c>
      <c r="D365" t="s" s="4">
        <v>12801</v>
      </c>
      <c r="E365" t="s" s="4">
        <v>12801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13173</v>
      </c>
      <c r="C366" t="s" s="4">
        <v>4541</v>
      </c>
      <c r="D366" t="s" s="4">
        <v>12801</v>
      </c>
      <c r="E366" t="s" s="4">
        <v>12801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13174</v>
      </c>
      <c r="C367" t="s" s="4">
        <v>4541</v>
      </c>
      <c r="D367" t="s" s="4">
        <v>12804</v>
      </c>
      <c r="E367" t="s" s="4">
        <v>12804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13175</v>
      </c>
      <c r="C368" t="s" s="4">
        <v>4541</v>
      </c>
      <c r="D368" t="s" s="4">
        <v>12804</v>
      </c>
      <c r="E368" t="s" s="4">
        <v>12804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13176</v>
      </c>
      <c r="C369" t="s" s="4">
        <v>4541</v>
      </c>
      <c r="D369" t="s" s="4">
        <v>12804</v>
      </c>
      <c r="E369" t="s" s="4">
        <v>12804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13177</v>
      </c>
      <c r="C370" t="s" s="4">
        <v>4541</v>
      </c>
      <c r="D370" t="s" s="4">
        <v>12804</v>
      </c>
      <c r="E370" t="s" s="4">
        <v>12804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13178</v>
      </c>
      <c r="C371" t="s" s="4">
        <v>4541</v>
      </c>
      <c r="D371" t="s" s="4">
        <v>12804</v>
      </c>
      <c r="E371" t="s" s="4">
        <v>12804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13179</v>
      </c>
      <c r="C372" t="s" s="4">
        <v>4541</v>
      </c>
      <c r="D372" t="s" s="4">
        <v>12804</v>
      </c>
      <c r="E372" t="s" s="4">
        <v>12804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13180</v>
      </c>
      <c r="C373" t="s" s="4">
        <v>4541</v>
      </c>
      <c r="D373" t="s" s="4">
        <v>12804</v>
      </c>
      <c r="E373" t="s" s="4">
        <v>12804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13181</v>
      </c>
      <c r="C374" t="s" s="4">
        <v>4541</v>
      </c>
      <c r="D374" t="s" s="4">
        <v>12801</v>
      </c>
      <c r="E374" t="s" s="4">
        <v>12801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13182</v>
      </c>
      <c r="C375" t="s" s="4">
        <v>4541</v>
      </c>
      <c r="D375" t="s" s="4">
        <v>12823</v>
      </c>
      <c r="E375" t="s" s="4">
        <v>12823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13183</v>
      </c>
      <c r="C376" t="s" s="4">
        <v>4541</v>
      </c>
      <c r="D376" t="s" s="4">
        <v>13184</v>
      </c>
      <c r="E376" t="s" s="4">
        <v>13184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13185</v>
      </c>
      <c r="C377" t="s" s="4">
        <v>4541</v>
      </c>
      <c r="D377" t="s" s="4">
        <v>12801</v>
      </c>
      <c r="E377" t="s" s="4">
        <v>12801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13186</v>
      </c>
      <c r="C378" t="s" s="4">
        <v>4541</v>
      </c>
      <c r="D378" t="s" s="4">
        <v>12801</v>
      </c>
      <c r="E378" t="s" s="4">
        <v>12801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13187</v>
      </c>
      <c r="C379" t="s" s="4">
        <v>4541</v>
      </c>
      <c r="D379" t="s" s="4">
        <v>12801</v>
      </c>
      <c r="E379" t="s" s="4">
        <v>12801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13188</v>
      </c>
      <c r="C380" t="s" s="4">
        <v>4541</v>
      </c>
      <c r="D380" t="s" s="4">
        <v>12804</v>
      </c>
      <c r="E380" t="s" s="4">
        <v>12804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13189</v>
      </c>
      <c r="C381" t="s" s="4">
        <v>4541</v>
      </c>
      <c r="D381" t="s" s="4">
        <v>12804</v>
      </c>
      <c r="E381" t="s" s="4">
        <v>12804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13190</v>
      </c>
      <c r="C382" t="s" s="4">
        <v>4541</v>
      </c>
      <c r="D382" t="s" s="4">
        <v>12801</v>
      </c>
      <c r="E382" t="s" s="4">
        <v>12801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13191</v>
      </c>
      <c r="C383" t="s" s="4">
        <v>4541</v>
      </c>
      <c r="D383" t="s" s="4">
        <v>12801</v>
      </c>
      <c r="E383" t="s" s="4">
        <v>12801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13192</v>
      </c>
      <c r="C384" t="s" s="4">
        <v>4541</v>
      </c>
      <c r="D384" t="s" s="4">
        <v>12804</v>
      </c>
      <c r="E384" t="s" s="4">
        <v>12804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13193</v>
      </c>
      <c r="C385" t="s" s="4">
        <v>4541</v>
      </c>
      <c r="D385" t="s" s="4">
        <v>12801</v>
      </c>
      <c r="E385" t="s" s="4">
        <v>12801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13194</v>
      </c>
      <c r="C386" t="s" s="4">
        <v>4541</v>
      </c>
      <c r="D386" t="s" s="4">
        <v>12801</v>
      </c>
      <c r="E386" t="s" s="4">
        <v>12801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13195</v>
      </c>
      <c r="C387" t="s" s="4">
        <v>4541</v>
      </c>
      <c r="D387" t="s" s="4">
        <v>12804</v>
      </c>
      <c r="E387" t="s" s="4">
        <v>12804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13196</v>
      </c>
      <c r="C388" t="s" s="4">
        <v>4541</v>
      </c>
      <c r="D388" t="s" s="4">
        <v>12804</v>
      </c>
      <c r="E388" t="s" s="4">
        <v>12804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13197</v>
      </c>
      <c r="C389" t="s" s="4">
        <v>4541</v>
      </c>
      <c r="D389" t="s" s="4">
        <v>12801</v>
      </c>
      <c r="E389" t="s" s="4">
        <v>12801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13198</v>
      </c>
      <c r="C390" t="s" s="4">
        <v>4541</v>
      </c>
      <c r="D390" t="s" s="4">
        <v>12804</v>
      </c>
      <c r="E390" t="s" s="4">
        <v>12804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13199</v>
      </c>
      <c r="C391" t="s" s="4">
        <v>4541</v>
      </c>
      <c r="D391" t="s" s="4">
        <v>12801</v>
      </c>
      <c r="E391" t="s" s="4">
        <v>12801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13200</v>
      </c>
      <c r="C392" t="s" s="4">
        <v>4541</v>
      </c>
      <c r="D392" t="s" s="4">
        <v>12801</v>
      </c>
      <c r="E392" t="s" s="4">
        <v>12801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13201</v>
      </c>
      <c r="C393" t="s" s="4">
        <v>4541</v>
      </c>
      <c r="D393" t="s" s="4">
        <v>12801</v>
      </c>
      <c r="E393" t="s" s="4">
        <v>12801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13202</v>
      </c>
      <c r="C394" t="s" s="4">
        <v>4541</v>
      </c>
      <c r="D394" t="s" s="4">
        <v>12801</v>
      </c>
      <c r="E394" t="s" s="4">
        <v>12801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13203</v>
      </c>
      <c r="C395" t="s" s="4">
        <v>4541</v>
      </c>
      <c r="D395" t="s" s="4">
        <v>12801</v>
      </c>
      <c r="E395" t="s" s="4">
        <v>12801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13204</v>
      </c>
      <c r="C396" t="s" s="4">
        <v>4541</v>
      </c>
      <c r="D396" t="s" s="4">
        <v>12817</v>
      </c>
      <c r="E396" t="s" s="4">
        <v>12817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13205</v>
      </c>
      <c r="C397" t="s" s="4">
        <v>4541</v>
      </c>
      <c r="D397" t="s" s="4">
        <v>12801</v>
      </c>
      <c r="E397" t="s" s="4">
        <v>12801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13206</v>
      </c>
      <c r="C398" t="s" s="4">
        <v>4541</v>
      </c>
      <c r="D398" t="s" s="4">
        <v>12804</v>
      </c>
      <c r="E398" t="s" s="4">
        <v>12804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13207</v>
      </c>
      <c r="C399" t="s" s="4">
        <v>4541</v>
      </c>
      <c r="D399" t="s" s="4">
        <v>12804</v>
      </c>
      <c r="E399" t="s" s="4">
        <v>12804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13208</v>
      </c>
      <c r="C400" t="s" s="4">
        <v>4541</v>
      </c>
      <c r="D400" t="s" s="4">
        <v>12804</v>
      </c>
      <c r="E400" t="s" s="4">
        <v>12804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13209</v>
      </c>
      <c r="C401" t="s" s="4">
        <v>4541</v>
      </c>
      <c r="D401" t="s" s="4">
        <v>12804</v>
      </c>
      <c r="E401" t="s" s="4">
        <v>12804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13210</v>
      </c>
      <c r="C402" t="s" s="4">
        <v>4541</v>
      </c>
      <c r="D402" t="s" s="4">
        <v>12804</v>
      </c>
      <c r="E402" t="s" s="4">
        <v>12804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13211</v>
      </c>
      <c r="C403" t="s" s="4">
        <v>4541</v>
      </c>
      <c r="D403" t="s" s="4">
        <v>12804</v>
      </c>
      <c r="E403" t="s" s="4">
        <v>12804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13212</v>
      </c>
      <c r="C404" t="s" s="4">
        <v>4541</v>
      </c>
      <c r="D404" t="s" s="4">
        <v>13213</v>
      </c>
      <c r="E404" t="s" s="4">
        <v>13213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13214</v>
      </c>
      <c r="C405" t="s" s="4">
        <v>4541</v>
      </c>
      <c r="D405" t="s" s="4">
        <v>13213</v>
      </c>
      <c r="E405" t="s" s="4">
        <v>13213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13215</v>
      </c>
      <c r="C406" t="s" s="4">
        <v>4541</v>
      </c>
      <c r="D406" t="s" s="4">
        <v>12804</v>
      </c>
      <c r="E406" t="s" s="4">
        <v>12804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13216</v>
      </c>
      <c r="C407" t="s" s="4">
        <v>4541</v>
      </c>
      <c r="D407" t="s" s="4">
        <v>12801</v>
      </c>
      <c r="E407" t="s" s="4">
        <v>12801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13217</v>
      </c>
      <c r="C408" t="s" s="4">
        <v>4541</v>
      </c>
      <c r="D408" t="s" s="4">
        <v>12804</v>
      </c>
      <c r="E408" t="s" s="4">
        <v>12804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13218</v>
      </c>
      <c r="C409" t="s" s="4">
        <v>4541</v>
      </c>
      <c r="D409" t="s" s="4">
        <v>12801</v>
      </c>
      <c r="E409" t="s" s="4">
        <v>12801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13219</v>
      </c>
      <c r="C410" t="s" s="4">
        <v>4541</v>
      </c>
      <c r="D410" t="s" s="4">
        <v>12817</v>
      </c>
      <c r="E410" t="s" s="4">
        <v>12817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13220</v>
      </c>
      <c r="C411" t="s" s="4">
        <v>4541</v>
      </c>
      <c r="D411" t="s" s="4">
        <v>12804</v>
      </c>
      <c r="E411" t="s" s="4">
        <v>12804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13221</v>
      </c>
      <c r="C412" t="s" s="4">
        <v>4541</v>
      </c>
      <c r="D412" t="s" s="4">
        <v>12801</v>
      </c>
      <c r="E412" t="s" s="4">
        <v>12801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13222</v>
      </c>
      <c r="C413" t="s" s="4">
        <v>4541</v>
      </c>
      <c r="D413" t="s" s="4">
        <v>12817</v>
      </c>
      <c r="E413" t="s" s="4">
        <v>12817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13223</v>
      </c>
      <c r="C414" t="s" s="4">
        <v>4541</v>
      </c>
      <c r="D414" t="s" s="4">
        <v>12823</v>
      </c>
      <c r="E414" t="s" s="4">
        <v>12823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13224</v>
      </c>
      <c r="C415" t="s" s="4">
        <v>4541</v>
      </c>
      <c r="D415" t="s" s="4">
        <v>12801</v>
      </c>
      <c r="E415" t="s" s="4">
        <v>12801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13225</v>
      </c>
      <c r="C416" t="s" s="4">
        <v>4541</v>
      </c>
      <c r="D416" t="s" s="4">
        <v>12801</v>
      </c>
      <c r="E416" t="s" s="4">
        <v>12801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13226</v>
      </c>
      <c r="C417" t="s" s="4">
        <v>4541</v>
      </c>
      <c r="D417" t="s" s="4">
        <v>12801</v>
      </c>
      <c r="E417" t="s" s="4">
        <v>12801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13227</v>
      </c>
      <c r="C418" t="s" s="4">
        <v>4541</v>
      </c>
      <c r="D418" t="s" s="4">
        <v>12801</v>
      </c>
      <c r="E418" t="s" s="4">
        <v>12801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13228</v>
      </c>
      <c r="C419" t="s" s="4">
        <v>4541</v>
      </c>
      <c r="D419" t="s" s="4">
        <v>12801</v>
      </c>
      <c r="E419" t="s" s="4">
        <v>12801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13229</v>
      </c>
      <c r="C420" t="s" s="4">
        <v>4541</v>
      </c>
      <c r="D420" t="s" s="4">
        <v>12801</v>
      </c>
      <c r="E420" t="s" s="4">
        <v>12801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13230</v>
      </c>
      <c r="C421" t="s" s="4">
        <v>4541</v>
      </c>
      <c r="D421" t="s" s="4">
        <v>12801</v>
      </c>
      <c r="E421" t="s" s="4">
        <v>12801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13231</v>
      </c>
      <c r="C422" t="s" s="4">
        <v>4541</v>
      </c>
      <c r="D422" t="s" s="4">
        <v>12801</v>
      </c>
      <c r="E422" t="s" s="4">
        <v>12801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13232</v>
      </c>
      <c r="C423" t="s" s="4">
        <v>4541</v>
      </c>
      <c r="D423" t="s" s="4">
        <v>12801</v>
      </c>
      <c r="E423" t="s" s="4">
        <v>12801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13233</v>
      </c>
      <c r="C424" t="s" s="4">
        <v>4541</v>
      </c>
      <c r="D424" t="s" s="4">
        <v>12804</v>
      </c>
      <c r="E424" t="s" s="4">
        <v>12804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13234</v>
      </c>
      <c r="C425" t="s" s="4">
        <v>4541</v>
      </c>
      <c r="D425" t="s" s="4">
        <v>12804</v>
      </c>
      <c r="E425" t="s" s="4">
        <v>12804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13235</v>
      </c>
      <c r="C426" t="s" s="4">
        <v>4541</v>
      </c>
      <c r="D426" t="s" s="4">
        <v>12804</v>
      </c>
      <c r="E426" t="s" s="4">
        <v>12804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13236</v>
      </c>
      <c r="C427" t="s" s="4">
        <v>4541</v>
      </c>
      <c r="D427" t="s" s="4">
        <v>12804</v>
      </c>
      <c r="E427" t="s" s="4">
        <v>12804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13237</v>
      </c>
      <c r="C428" t="s" s="4">
        <v>4541</v>
      </c>
      <c r="D428" t="s" s="4">
        <v>12804</v>
      </c>
      <c r="E428" t="s" s="4">
        <v>12804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13238</v>
      </c>
      <c r="C429" t="s" s="4">
        <v>4541</v>
      </c>
      <c r="D429" t="s" s="4">
        <v>12804</v>
      </c>
      <c r="E429" t="s" s="4">
        <v>12804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13239</v>
      </c>
      <c r="C430" t="s" s="4">
        <v>4541</v>
      </c>
      <c r="D430" t="s" s="4">
        <v>12804</v>
      </c>
      <c r="E430" t="s" s="4">
        <v>12804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13240</v>
      </c>
      <c r="C431" t="s" s="4">
        <v>4541</v>
      </c>
      <c r="D431" t="s" s="4">
        <v>12804</v>
      </c>
      <c r="E431" t="s" s="4">
        <v>12804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13241</v>
      </c>
      <c r="C432" t="s" s="4">
        <v>4541</v>
      </c>
      <c r="D432" t="s" s="4">
        <v>12817</v>
      </c>
      <c r="E432" t="s" s="4">
        <v>12817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13242</v>
      </c>
      <c r="C433" t="s" s="4">
        <v>4541</v>
      </c>
      <c r="D433" t="s" s="4">
        <v>12817</v>
      </c>
      <c r="E433" t="s" s="4">
        <v>12817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13243</v>
      </c>
      <c r="C434" t="s" s="4">
        <v>4541</v>
      </c>
      <c r="D434" t="s" s="4">
        <v>12817</v>
      </c>
      <c r="E434" t="s" s="4">
        <v>12817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13244</v>
      </c>
      <c r="C435" t="s" s="4">
        <v>4541</v>
      </c>
      <c r="D435" t="s" s="4">
        <v>12817</v>
      </c>
      <c r="E435" t="s" s="4">
        <v>12817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13245</v>
      </c>
      <c r="C436" t="s" s="4">
        <v>4541</v>
      </c>
      <c r="D436" t="s" s="4">
        <v>12801</v>
      </c>
      <c r="E436" t="s" s="4">
        <v>12801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13246</v>
      </c>
      <c r="C437" t="s" s="4">
        <v>4541</v>
      </c>
      <c r="D437" t="s" s="4">
        <v>12801</v>
      </c>
      <c r="E437" t="s" s="4">
        <v>12801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13247</v>
      </c>
      <c r="C438" t="s" s="4">
        <v>4541</v>
      </c>
      <c r="D438" t="s" s="4">
        <v>12817</v>
      </c>
      <c r="E438" t="s" s="4">
        <v>12817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13248</v>
      </c>
      <c r="C439" t="s" s="4">
        <v>4541</v>
      </c>
      <c r="D439" t="s" s="4">
        <v>12823</v>
      </c>
      <c r="E439" t="s" s="4">
        <v>12823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13249</v>
      </c>
      <c r="C440" t="s" s="4">
        <v>4541</v>
      </c>
      <c r="D440" t="s" s="4">
        <v>12804</v>
      </c>
      <c r="E440" t="s" s="4">
        <v>12804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13250</v>
      </c>
      <c r="C441" t="s" s="4">
        <v>4541</v>
      </c>
      <c r="D441" t="s" s="4">
        <v>12801</v>
      </c>
      <c r="E441" t="s" s="4">
        <v>12801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13251</v>
      </c>
      <c r="C442" t="s" s="4">
        <v>4541</v>
      </c>
      <c r="D442" t="s" s="4">
        <v>12804</v>
      </c>
      <c r="E442" t="s" s="4">
        <v>12804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13252</v>
      </c>
      <c r="C443" t="s" s="4">
        <v>4541</v>
      </c>
      <c r="D443" t="s" s="4">
        <v>12804</v>
      </c>
      <c r="E443" t="s" s="4">
        <v>12804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13253</v>
      </c>
      <c r="C444" t="s" s="4">
        <v>4541</v>
      </c>
      <c r="D444" t="s" s="4">
        <v>12801</v>
      </c>
      <c r="E444" t="s" s="4">
        <v>12801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13254</v>
      </c>
      <c r="C445" t="s" s="4">
        <v>4541</v>
      </c>
      <c r="D445" t="s" s="4">
        <v>12823</v>
      </c>
      <c r="E445" t="s" s="4">
        <v>12823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13255</v>
      </c>
      <c r="C446" t="s" s="4">
        <v>4541</v>
      </c>
      <c r="D446" t="s" s="4">
        <v>12804</v>
      </c>
      <c r="E446" t="s" s="4">
        <v>12804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13256</v>
      </c>
      <c r="C447" t="s" s="4">
        <v>4541</v>
      </c>
      <c r="D447" t="s" s="4">
        <v>12804</v>
      </c>
      <c r="E447" t="s" s="4">
        <v>12804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13257</v>
      </c>
      <c r="C448" t="s" s="4">
        <v>4541</v>
      </c>
      <c r="D448" t="s" s="4">
        <v>13258</v>
      </c>
      <c r="E448" t="s" s="4">
        <v>13258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13259</v>
      </c>
      <c r="C449" t="s" s="4">
        <v>4541</v>
      </c>
      <c r="D449" t="s" s="4">
        <v>12817</v>
      </c>
      <c r="E449" t="s" s="4">
        <v>12817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13260</v>
      </c>
      <c r="C450" t="s" s="4">
        <v>4541</v>
      </c>
      <c r="D450" t="s" s="4">
        <v>12801</v>
      </c>
      <c r="E450" t="s" s="4">
        <v>12801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13261</v>
      </c>
      <c r="C451" t="s" s="4">
        <v>4541</v>
      </c>
      <c r="D451" t="s" s="4">
        <v>12817</v>
      </c>
      <c r="E451" t="s" s="4">
        <v>12817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13262</v>
      </c>
      <c r="C452" t="s" s="4">
        <v>4541</v>
      </c>
      <c r="D452" t="s" s="4">
        <v>12801</v>
      </c>
      <c r="E452" t="s" s="4">
        <v>12801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13263</v>
      </c>
      <c r="C453" t="s" s="4">
        <v>4541</v>
      </c>
      <c r="D453" t="s" s="4">
        <v>12801</v>
      </c>
      <c r="E453" t="s" s="4">
        <v>12801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13264</v>
      </c>
      <c r="C454" t="s" s="4">
        <v>4541</v>
      </c>
      <c r="D454" t="s" s="4">
        <v>12801</v>
      </c>
      <c r="E454" t="s" s="4">
        <v>12801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13265</v>
      </c>
      <c r="C455" t="s" s="4">
        <v>4541</v>
      </c>
      <c r="D455" t="s" s="4">
        <v>12801</v>
      </c>
      <c r="E455" t="s" s="4">
        <v>12801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13266</v>
      </c>
      <c r="C456" t="s" s="4">
        <v>4541</v>
      </c>
      <c r="D456" t="s" s="4">
        <v>12804</v>
      </c>
      <c r="E456" t="s" s="4">
        <v>12804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13267</v>
      </c>
      <c r="C457" t="s" s="4">
        <v>4541</v>
      </c>
      <c r="D457" t="s" s="4">
        <v>13268</v>
      </c>
      <c r="E457" t="s" s="4">
        <v>13268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13269</v>
      </c>
      <c r="C458" t="s" s="4">
        <v>4541</v>
      </c>
      <c r="D458" t="s" s="4">
        <v>12804</v>
      </c>
      <c r="E458" t="s" s="4">
        <v>12804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13270</v>
      </c>
      <c r="C459" t="s" s="4">
        <v>4541</v>
      </c>
      <c r="D459" t="s" s="4">
        <v>12801</v>
      </c>
      <c r="E459" t="s" s="4">
        <v>12801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13271</v>
      </c>
      <c r="C460" t="s" s="4">
        <v>4541</v>
      </c>
      <c r="D460" t="s" s="4">
        <v>12817</v>
      </c>
      <c r="E460" t="s" s="4">
        <v>12817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13272</v>
      </c>
      <c r="C461" t="s" s="4">
        <v>4541</v>
      </c>
      <c r="D461" t="s" s="4">
        <v>12801</v>
      </c>
      <c r="E461" t="s" s="4">
        <v>12801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13273</v>
      </c>
      <c r="C462" t="s" s="4">
        <v>4541</v>
      </c>
      <c r="D462" t="s" s="4">
        <v>12801</v>
      </c>
      <c r="E462" t="s" s="4">
        <v>12801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13274</v>
      </c>
      <c r="C463" t="s" s="4">
        <v>4541</v>
      </c>
      <c r="D463" t="s" s="4">
        <v>12823</v>
      </c>
      <c r="E463" t="s" s="4">
        <v>12823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13275</v>
      </c>
      <c r="C464" t="s" s="4">
        <v>4541</v>
      </c>
      <c r="D464" t="s" s="4">
        <v>12801</v>
      </c>
      <c r="E464" t="s" s="4">
        <v>12801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13276</v>
      </c>
      <c r="C465" t="s" s="4">
        <v>4541</v>
      </c>
      <c r="D465" t="s" s="4">
        <v>12823</v>
      </c>
      <c r="E465" t="s" s="4">
        <v>12823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13277</v>
      </c>
      <c r="C466" t="s" s="4">
        <v>4541</v>
      </c>
      <c r="D466" t="s" s="4">
        <v>12804</v>
      </c>
      <c r="E466" t="s" s="4">
        <v>12804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13278</v>
      </c>
      <c r="C467" t="s" s="4">
        <v>4541</v>
      </c>
      <c r="D467" t="s" s="4">
        <v>12804</v>
      </c>
      <c r="E467" t="s" s="4">
        <v>12804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13279</v>
      </c>
      <c r="C468" t="s" s="4">
        <v>4541</v>
      </c>
      <c r="D468" t="s" s="4">
        <v>12804</v>
      </c>
      <c r="E468" t="s" s="4">
        <v>12804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13280</v>
      </c>
      <c r="C469" t="s" s="4">
        <v>4541</v>
      </c>
      <c r="D469" t="s" s="4">
        <v>12804</v>
      </c>
      <c r="E469" t="s" s="4">
        <v>12804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13281</v>
      </c>
      <c r="C470" t="s" s="4">
        <v>4541</v>
      </c>
      <c r="D470" t="s" s="4">
        <v>12804</v>
      </c>
      <c r="E470" t="s" s="4">
        <v>12804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13282</v>
      </c>
      <c r="C471" t="s" s="4">
        <v>4541</v>
      </c>
      <c r="D471" t="s" s="4">
        <v>12804</v>
      </c>
      <c r="E471" t="s" s="4">
        <v>12804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13283</v>
      </c>
      <c r="C472" t="s" s="4">
        <v>4541</v>
      </c>
      <c r="D472" t="s" s="4">
        <v>12804</v>
      </c>
      <c r="E472" t="s" s="4">
        <v>12804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13284</v>
      </c>
      <c r="C473" t="s" s="4">
        <v>4541</v>
      </c>
      <c r="D473" t="s" s="4">
        <v>12823</v>
      </c>
      <c r="E473" t="s" s="4">
        <v>12823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13285</v>
      </c>
      <c r="C474" t="s" s="4">
        <v>4541</v>
      </c>
      <c r="D474" t="s" s="4">
        <v>12801</v>
      </c>
      <c r="E474" t="s" s="4">
        <v>12801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13286</v>
      </c>
      <c r="C475" t="s" s="4">
        <v>4541</v>
      </c>
      <c r="D475" t="s" s="4">
        <v>12804</v>
      </c>
      <c r="E475" t="s" s="4">
        <v>12804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13287</v>
      </c>
      <c r="C476" t="s" s="4">
        <v>4541</v>
      </c>
      <c r="D476" t="s" s="4">
        <v>12817</v>
      </c>
      <c r="E476" t="s" s="4">
        <v>12817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13288</v>
      </c>
      <c r="C477" t="s" s="4">
        <v>4541</v>
      </c>
      <c r="D477" t="s" s="4">
        <v>12823</v>
      </c>
      <c r="E477" t="s" s="4">
        <v>12823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13289</v>
      </c>
      <c r="C478" t="s" s="4">
        <v>4541</v>
      </c>
      <c r="D478" t="s" s="4">
        <v>12804</v>
      </c>
      <c r="E478" t="s" s="4">
        <v>12804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13290</v>
      </c>
      <c r="C479" t="s" s="4">
        <v>4541</v>
      </c>
      <c r="D479" t="s" s="4">
        <v>12804</v>
      </c>
      <c r="E479" t="s" s="4">
        <v>12804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13291</v>
      </c>
      <c r="C480" t="s" s="4">
        <v>4541</v>
      </c>
      <c r="D480" t="s" s="4">
        <v>12804</v>
      </c>
      <c r="E480" t="s" s="4">
        <v>12804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13292</v>
      </c>
      <c r="C481" t="s" s="4">
        <v>4541</v>
      </c>
      <c r="D481" t="s" s="4">
        <v>12804</v>
      </c>
      <c r="E481" t="s" s="4">
        <v>12804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13293</v>
      </c>
      <c r="C482" t="s" s="4">
        <v>4541</v>
      </c>
      <c r="D482" t="s" s="4">
        <v>12804</v>
      </c>
      <c r="E482" t="s" s="4">
        <v>12804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13294</v>
      </c>
      <c r="C483" t="s" s="4">
        <v>4541</v>
      </c>
      <c r="D483" t="s" s="4">
        <v>12804</v>
      </c>
      <c r="E483" t="s" s="4">
        <v>12804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13295</v>
      </c>
      <c r="C484" t="s" s="4">
        <v>4541</v>
      </c>
      <c r="D484" t="s" s="4">
        <v>12804</v>
      </c>
      <c r="E484" t="s" s="4">
        <v>12804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13296</v>
      </c>
      <c r="C485" t="s" s="4">
        <v>4541</v>
      </c>
      <c r="D485" t="s" s="4">
        <v>12804</v>
      </c>
      <c r="E485" t="s" s="4">
        <v>12804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13297</v>
      </c>
      <c r="C486" t="s" s="4">
        <v>4541</v>
      </c>
      <c r="D486" t="s" s="4">
        <v>12804</v>
      </c>
      <c r="E486" t="s" s="4">
        <v>12804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13298</v>
      </c>
      <c r="C487" t="s" s="4">
        <v>4541</v>
      </c>
      <c r="D487" t="s" s="4">
        <v>12804</v>
      </c>
      <c r="E487" t="s" s="4">
        <v>12804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13299</v>
      </c>
      <c r="C488" t="s" s="4">
        <v>4541</v>
      </c>
      <c r="D488" t="s" s="4">
        <v>12804</v>
      </c>
      <c r="E488" t="s" s="4">
        <v>12804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13300</v>
      </c>
      <c r="C489" t="s" s="4">
        <v>4541</v>
      </c>
      <c r="D489" t="s" s="4">
        <v>13056</v>
      </c>
      <c r="E489" t="s" s="4">
        <v>13056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13301</v>
      </c>
      <c r="C490" t="s" s="4">
        <v>4541</v>
      </c>
      <c r="D490" t="s" s="4">
        <v>12804</v>
      </c>
      <c r="E490" t="s" s="4">
        <v>12804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13302</v>
      </c>
      <c r="C491" t="s" s="4">
        <v>4541</v>
      </c>
      <c r="D491" t="s" s="4">
        <v>12804</v>
      </c>
      <c r="E491" t="s" s="4">
        <v>12804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13303</v>
      </c>
      <c r="C492" t="s" s="4">
        <v>4541</v>
      </c>
      <c r="D492" t="s" s="4">
        <v>12823</v>
      </c>
      <c r="E492" t="s" s="4">
        <v>12823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13304</v>
      </c>
      <c r="C493" t="s" s="4">
        <v>4541</v>
      </c>
      <c r="D493" t="s" s="4">
        <v>13305</v>
      </c>
      <c r="E493" t="s" s="4">
        <v>13305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13306</v>
      </c>
      <c r="C494" t="s" s="4">
        <v>4541</v>
      </c>
      <c r="D494" t="s" s="4">
        <v>12804</v>
      </c>
      <c r="E494" t="s" s="4">
        <v>12804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13307</v>
      </c>
      <c r="C495" t="s" s="4">
        <v>4541</v>
      </c>
      <c r="D495" t="s" s="4">
        <v>12823</v>
      </c>
      <c r="E495" t="s" s="4">
        <v>12823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13308</v>
      </c>
      <c r="C496" t="s" s="4">
        <v>4541</v>
      </c>
      <c r="D496" t="s" s="4">
        <v>12804</v>
      </c>
      <c r="E496" t="s" s="4">
        <v>12804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13309</v>
      </c>
      <c r="C497" t="s" s="4">
        <v>4541</v>
      </c>
      <c r="D497" t="s" s="4">
        <v>12804</v>
      </c>
      <c r="E497" t="s" s="4">
        <v>12804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13310</v>
      </c>
      <c r="C498" t="s" s="4">
        <v>4541</v>
      </c>
      <c r="D498" t="s" s="4">
        <v>12804</v>
      </c>
      <c r="E498" t="s" s="4">
        <v>12804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13311</v>
      </c>
      <c r="C499" t="s" s="4">
        <v>4541</v>
      </c>
      <c r="D499" t="s" s="4">
        <v>12804</v>
      </c>
      <c r="E499" t="s" s="4">
        <v>12804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13312</v>
      </c>
      <c r="C500" t="s" s="4">
        <v>4541</v>
      </c>
      <c r="D500" t="s" s="4">
        <v>12804</v>
      </c>
      <c r="E500" t="s" s="4">
        <v>12804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13313</v>
      </c>
      <c r="C501" t="s" s="4">
        <v>4541</v>
      </c>
      <c r="D501" t="s" s="4">
        <v>12804</v>
      </c>
      <c r="E501" t="s" s="4">
        <v>12804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13314</v>
      </c>
      <c r="C502" t="s" s="4">
        <v>4541</v>
      </c>
      <c r="D502" t="s" s="4">
        <v>12804</v>
      </c>
      <c r="E502" t="s" s="4">
        <v>12804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13315</v>
      </c>
      <c r="C503" t="s" s="4">
        <v>4541</v>
      </c>
      <c r="D503" t="s" s="4">
        <v>12804</v>
      </c>
      <c r="E503" t="s" s="4">
        <v>12804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13316</v>
      </c>
      <c r="C504" t="s" s="4">
        <v>4541</v>
      </c>
      <c r="D504" t="s" s="4">
        <v>12804</v>
      </c>
      <c r="E504" t="s" s="4">
        <v>12804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13317</v>
      </c>
      <c r="C505" t="s" s="4">
        <v>4541</v>
      </c>
      <c r="D505" t="s" s="4">
        <v>12804</v>
      </c>
      <c r="E505" t="s" s="4">
        <v>12804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13318</v>
      </c>
      <c r="C506" t="s" s="4">
        <v>4541</v>
      </c>
      <c r="D506" t="s" s="4">
        <v>12804</v>
      </c>
      <c r="E506" t="s" s="4">
        <v>12804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13319</v>
      </c>
      <c r="C507" t="s" s="4">
        <v>4541</v>
      </c>
      <c r="D507" t="s" s="4">
        <v>13320</v>
      </c>
      <c r="E507" t="s" s="4">
        <v>13320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13321</v>
      </c>
      <c r="C508" t="s" s="4">
        <v>4541</v>
      </c>
      <c r="D508" t="s" s="4">
        <v>12801</v>
      </c>
      <c r="E508" t="s" s="4">
        <v>12801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13322</v>
      </c>
      <c r="C509" t="s" s="4">
        <v>4541</v>
      </c>
      <c r="D509" t="s" s="4">
        <v>12804</v>
      </c>
      <c r="E509" t="s" s="4">
        <v>12804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13323</v>
      </c>
      <c r="C510" t="s" s="4">
        <v>4541</v>
      </c>
      <c r="D510" t="s" s="4">
        <v>12804</v>
      </c>
      <c r="E510" t="s" s="4">
        <v>12804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13324</v>
      </c>
      <c r="C511" t="s" s="4">
        <v>4541</v>
      </c>
      <c r="D511" t="s" s="4">
        <v>12804</v>
      </c>
      <c r="E511" t="s" s="4">
        <v>12804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13325</v>
      </c>
      <c r="C512" t="s" s="4">
        <v>4541</v>
      </c>
      <c r="D512" t="s" s="4">
        <v>12804</v>
      </c>
      <c r="E512" t="s" s="4">
        <v>12804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13326</v>
      </c>
      <c r="C513" t="s" s="4">
        <v>4541</v>
      </c>
      <c r="D513" t="s" s="4">
        <v>12801</v>
      </c>
      <c r="E513" t="s" s="4">
        <v>12801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13327</v>
      </c>
      <c r="C514" t="s" s="4">
        <v>4541</v>
      </c>
      <c r="D514" t="s" s="4">
        <v>12804</v>
      </c>
      <c r="E514" t="s" s="4">
        <v>12804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13328</v>
      </c>
      <c r="C515" t="s" s="4">
        <v>4541</v>
      </c>
      <c r="D515" t="s" s="4">
        <v>12804</v>
      </c>
      <c r="E515" t="s" s="4">
        <v>12804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13329</v>
      </c>
      <c r="C516" t="s" s="4">
        <v>4541</v>
      </c>
      <c r="D516" t="s" s="4">
        <v>12804</v>
      </c>
      <c r="E516" t="s" s="4">
        <v>12804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13330</v>
      </c>
      <c r="C517" t="s" s="4">
        <v>4541</v>
      </c>
      <c r="D517" t="s" s="4">
        <v>12804</v>
      </c>
      <c r="E517" t="s" s="4">
        <v>12804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13331</v>
      </c>
      <c r="C518" t="s" s="4">
        <v>4541</v>
      </c>
      <c r="D518" t="s" s="4">
        <v>12804</v>
      </c>
      <c r="E518" t="s" s="4">
        <v>12804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13332</v>
      </c>
      <c r="C519" t="s" s="4">
        <v>4541</v>
      </c>
      <c r="D519" t="s" s="4">
        <v>12804</v>
      </c>
      <c r="E519" t="s" s="4">
        <v>12804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13333</v>
      </c>
      <c r="C520" t="s" s="4">
        <v>4541</v>
      </c>
      <c r="D520" t="s" s="4">
        <v>12804</v>
      </c>
      <c r="E520" t="s" s="4">
        <v>12804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13334</v>
      </c>
      <c r="C521" t="s" s="4">
        <v>4541</v>
      </c>
      <c r="D521" t="s" s="4">
        <v>12804</v>
      </c>
      <c r="E521" t="s" s="4">
        <v>12804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13335</v>
      </c>
      <c r="C522" t="s" s="4">
        <v>4541</v>
      </c>
      <c r="D522" t="s" s="4">
        <v>12804</v>
      </c>
      <c r="E522" t="s" s="4">
        <v>12804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13336</v>
      </c>
      <c r="C523" t="s" s="4">
        <v>4541</v>
      </c>
      <c r="D523" t="s" s="4">
        <v>12804</v>
      </c>
      <c r="E523" t="s" s="4">
        <v>12804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13337</v>
      </c>
      <c r="C524" t="s" s="4">
        <v>4541</v>
      </c>
      <c r="D524" t="s" s="4">
        <v>12801</v>
      </c>
      <c r="E524" t="s" s="4">
        <v>12801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13338</v>
      </c>
      <c r="C525" t="s" s="4">
        <v>4541</v>
      </c>
      <c r="D525" t="s" s="4">
        <v>12804</v>
      </c>
      <c r="E525" t="s" s="4">
        <v>12804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13339</v>
      </c>
      <c r="C526" t="s" s="4">
        <v>4541</v>
      </c>
      <c r="D526" t="s" s="4">
        <v>12801</v>
      </c>
      <c r="E526" t="s" s="4">
        <v>12801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13340</v>
      </c>
      <c r="C527" t="s" s="4">
        <v>4541</v>
      </c>
      <c r="D527" t="s" s="4">
        <v>12938</v>
      </c>
      <c r="E527" t="s" s="4">
        <v>12938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13341</v>
      </c>
      <c r="C528" t="s" s="4">
        <v>4541</v>
      </c>
      <c r="D528" t="s" s="4">
        <v>12823</v>
      </c>
      <c r="E528" t="s" s="4">
        <v>12823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13342</v>
      </c>
      <c r="C529" t="s" s="4">
        <v>4541</v>
      </c>
      <c r="D529" t="s" s="4">
        <v>12801</v>
      </c>
      <c r="E529" t="s" s="4">
        <v>12801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13343</v>
      </c>
      <c r="C530" t="s" s="4">
        <v>4541</v>
      </c>
      <c r="D530" t="s" s="4">
        <v>12804</v>
      </c>
      <c r="E530" t="s" s="4">
        <v>12804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13344</v>
      </c>
      <c r="C531" t="s" s="4">
        <v>4541</v>
      </c>
      <c r="D531" t="s" s="4">
        <v>12801</v>
      </c>
      <c r="E531" t="s" s="4">
        <v>12801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13345</v>
      </c>
      <c r="C532" t="s" s="4">
        <v>4541</v>
      </c>
      <c r="D532" t="s" s="4">
        <v>12804</v>
      </c>
      <c r="E532" t="s" s="4">
        <v>12804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13346</v>
      </c>
      <c r="C533" t="s" s="4">
        <v>4541</v>
      </c>
      <c r="D533" t="s" s="4">
        <v>12804</v>
      </c>
      <c r="E533" t="s" s="4">
        <v>12804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13347</v>
      </c>
      <c r="C534" t="s" s="4">
        <v>4541</v>
      </c>
      <c r="D534" t="s" s="4">
        <v>12804</v>
      </c>
      <c r="E534" t="s" s="4">
        <v>12804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13348</v>
      </c>
      <c r="C535" t="s" s="4">
        <v>4541</v>
      </c>
      <c r="D535" t="s" s="4">
        <v>12801</v>
      </c>
      <c r="E535" t="s" s="4">
        <v>12801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13349</v>
      </c>
      <c r="C536" t="s" s="4">
        <v>4541</v>
      </c>
      <c r="D536" t="s" s="4">
        <v>12823</v>
      </c>
      <c r="E536" t="s" s="4">
        <v>12823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13350</v>
      </c>
      <c r="C537" t="s" s="4">
        <v>4541</v>
      </c>
      <c r="D537" t="s" s="4">
        <v>12804</v>
      </c>
      <c r="E537" t="s" s="4">
        <v>12804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13351</v>
      </c>
      <c r="C538" t="s" s="4">
        <v>4541</v>
      </c>
      <c r="D538" t="s" s="4">
        <v>12804</v>
      </c>
      <c r="E538" t="s" s="4">
        <v>12804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13352</v>
      </c>
      <c r="C539" t="s" s="4">
        <v>4541</v>
      </c>
      <c r="D539" t="s" s="4">
        <v>12823</v>
      </c>
      <c r="E539" t="s" s="4">
        <v>12823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13353</v>
      </c>
      <c r="C540" t="s" s="4">
        <v>4541</v>
      </c>
      <c r="D540" t="s" s="4">
        <v>12804</v>
      </c>
      <c r="E540" t="s" s="4">
        <v>12804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13354</v>
      </c>
      <c r="C541" t="s" s="4">
        <v>4541</v>
      </c>
      <c r="D541" t="s" s="4">
        <v>12804</v>
      </c>
      <c r="E541" t="s" s="4">
        <v>12804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13355</v>
      </c>
      <c r="C542" t="s" s="4">
        <v>4541</v>
      </c>
      <c r="D542" t="s" s="4">
        <v>12804</v>
      </c>
      <c r="E542" t="s" s="4">
        <v>12804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13356</v>
      </c>
      <c r="C543" t="s" s="4">
        <v>4541</v>
      </c>
      <c r="D543" t="s" s="4">
        <v>12804</v>
      </c>
      <c r="E543" t="s" s="4">
        <v>12804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13357</v>
      </c>
      <c r="C544" t="s" s="4">
        <v>4541</v>
      </c>
      <c r="D544" t="s" s="4">
        <v>12804</v>
      </c>
      <c r="E544" t="s" s="4">
        <v>12804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13358</v>
      </c>
      <c r="C545" t="s" s="4">
        <v>4541</v>
      </c>
      <c r="D545" t="s" s="4">
        <v>12804</v>
      </c>
      <c r="E545" t="s" s="4">
        <v>12804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13359</v>
      </c>
      <c r="C546" t="s" s="4">
        <v>4541</v>
      </c>
      <c r="D546" t="s" s="4">
        <v>12804</v>
      </c>
      <c r="E546" t="s" s="4">
        <v>12804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13360</v>
      </c>
      <c r="C547" t="s" s="4">
        <v>4541</v>
      </c>
      <c r="D547" t="s" s="4">
        <v>12804</v>
      </c>
      <c r="E547" t="s" s="4">
        <v>12804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13361</v>
      </c>
      <c r="C548" t="s" s="4">
        <v>4541</v>
      </c>
      <c r="D548" t="s" s="4">
        <v>12804</v>
      </c>
      <c r="E548" t="s" s="4">
        <v>12804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13362</v>
      </c>
      <c r="C549" t="s" s="4">
        <v>4541</v>
      </c>
      <c r="D549" t="s" s="4">
        <v>12804</v>
      </c>
      <c r="E549" t="s" s="4">
        <v>12804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13363</v>
      </c>
      <c r="C550" t="s" s="4">
        <v>4541</v>
      </c>
      <c r="D550" t="s" s="4">
        <v>12823</v>
      </c>
      <c r="E550" t="s" s="4">
        <v>12823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13364</v>
      </c>
      <c r="C551" t="s" s="4">
        <v>4541</v>
      </c>
      <c r="D551" t="s" s="4">
        <v>12804</v>
      </c>
      <c r="E551" t="s" s="4">
        <v>12804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13365</v>
      </c>
      <c r="C552" t="s" s="4">
        <v>4541</v>
      </c>
      <c r="D552" t="s" s="4">
        <v>12804</v>
      </c>
      <c r="E552" t="s" s="4">
        <v>12804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13366</v>
      </c>
      <c r="C553" t="s" s="4">
        <v>4541</v>
      </c>
      <c r="D553" t="s" s="4">
        <v>12804</v>
      </c>
      <c r="E553" t="s" s="4">
        <v>12804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13367</v>
      </c>
      <c r="C554" t="s" s="4">
        <v>4541</v>
      </c>
      <c r="D554" t="s" s="4">
        <v>12804</v>
      </c>
      <c r="E554" t="s" s="4">
        <v>12804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13368</v>
      </c>
      <c r="C555" t="s" s="4">
        <v>4541</v>
      </c>
      <c r="D555" t="s" s="4">
        <v>12804</v>
      </c>
      <c r="E555" t="s" s="4">
        <v>12804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13369</v>
      </c>
      <c r="C556" t="s" s="4">
        <v>4541</v>
      </c>
      <c r="D556" t="s" s="4">
        <v>12804</v>
      </c>
      <c r="E556" t="s" s="4">
        <v>12804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13370</v>
      </c>
      <c r="C557" t="s" s="4">
        <v>4541</v>
      </c>
      <c r="D557" t="s" s="4">
        <v>12804</v>
      </c>
      <c r="E557" t="s" s="4">
        <v>12804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13371</v>
      </c>
      <c r="C558" t="s" s="4">
        <v>4541</v>
      </c>
      <c r="D558" t="s" s="4">
        <v>12804</v>
      </c>
      <c r="E558" t="s" s="4">
        <v>12804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13372</v>
      </c>
      <c r="C559" t="s" s="4">
        <v>4541</v>
      </c>
      <c r="D559" t="s" s="4">
        <v>12817</v>
      </c>
      <c r="E559" t="s" s="4">
        <v>12817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13373</v>
      </c>
      <c r="C560" t="s" s="4">
        <v>4541</v>
      </c>
      <c r="D560" t="s" s="4">
        <v>12817</v>
      </c>
      <c r="E560" t="s" s="4">
        <v>12817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13374</v>
      </c>
      <c r="C561" t="s" s="4">
        <v>4541</v>
      </c>
      <c r="D561" t="s" s="4">
        <v>12817</v>
      </c>
      <c r="E561" t="s" s="4">
        <v>12817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13375</v>
      </c>
      <c r="C562" t="s" s="4">
        <v>4541</v>
      </c>
      <c r="D562" t="s" s="4">
        <v>12801</v>
      </c>
      <c r="E562" t="s" s="4">
        <v>12801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13376</v>
      </c>
      <c r="C563" t="s" s="4">
        <v>4541</v>
      </c>
      <c r="D563" t="s" s="4">
        <v>12804</v>
      </c>
      <c r="E563" t="s" s="4">
        <v>12804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13377</v>
      </c>
      <c r="C564" t="s" s="4">
        <v>4541</v>
      </c>
      <c r="D564" t="s" s="4">
        <v>12804</v>
      </c>
      <c r="E564" t="s" s="4">
        <v>12804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13378</v>
      </c>
      <c r="C565" t="s" s="4">
        <v>4541</v>
      </c>
      <c r="D565" t="s" s="4">
        <v>12804</v>
      </c>
      <c r="E565" t="s" s="4">
        <v>12804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13379</v>
      </c>
      <c r="C566" t="s" s="4">
        <v>4541</v>
      </c>
      <c r="D566" t="s" s="4">
        <v>12801</v>
      </c>
      <c r="E566" t="s" s="4">
        <v>12801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13380</v>
      </c>
      <c r="C567" t="s" s="4">
        <v>4541</v>
      </c>
      <c r="D567" t="s" s="4">
        <v>12801</v>
      </c>
      <c r="E567" t="s" s="4">
        <v>12801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13381</v>
      </c>
      <c r="C568" t="s" s="4">
        <v>4541</v>
      </c>
      <c r="D568" t="s" s="4">
        <v>12804</v>
      </c>
      <c r="E568" t="s" s="4">
        <v>12804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13382</v>
      </c>
      <c r="C569" t="s" s="4">
        <v>4541</v>
      </c>
      <c r="D569" t="s" s="4">
        <v>12804</v>
      </c>
      <c r="E569" t="s" s="4">
        <v>12804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13383</v>
      </c>
      <c r="C570" t="s" s="4">
        <v>4541</v>
      </c>
      <c r="D570" t="s" s="4">
        <v>12804</v>
      </c>
      <c r="E570" t="s" s="4">
        <v>12804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13384</v>
      </c>
      <c r="C571" t="s" s="4">
        <v>4541</v>
      </c>
      <c r="D571" t="s" s="4">
        <v>12801</v>
      </c>
      <c r="E571" t="s" s="4">
        <v>12801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13385</v>
      </c>
      <c r="C572" t="s" s="4">
        <v>4541</v>
      </c>
      <c r="D572" t="s" s="4">
        <v>12823</v>
      </c>
      <c r="E572" t="s" s="4">
        <v>12823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13386</v>
      </c>
      <c r="C573" t="s" s="4">
        <v>4541</v>
      </c>
      <c r="D573" t="s" s="4">
        <v>12801</v>
      </c>
      <c r="E573" t="s" s="4">
        <v>12801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13387</v>
      </c>
      <c r="C574" t="s" s="4">
        <v>4541</v>
      </c>
      <c r="D574" t="s" s="4">
        <v>12817</v>
      </c>
      <c r="E574" t="s" s="4">
        <v>12817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13388</v>
      </c>
      <c r="C575" t="s" s="4">
        <v>4541</v>
      </c>
      <c r="D575" t="s" s="4">
        <v>12801</v>
      </c>
      <c r="E575" t="s" s="4">
        <v>12801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13389</v>
      </c>
      <c r="C576" t="s" s="4">
        <v>4541</v>
      </c>
      <c r="D576" t="s" s="4">
        <v>12817</v>
      </c>
      <c r="E576" t="s" s="4">
        <v>12817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13390</v>
      </c>
      <c r="C577" t="s" s="4">
        <v>4541</v>
      </c>
      <c r="D577" t="s" s="4">
        <v>12801</v>
      </c>
      <c r="E577" t="s" s="4">
        <v>12801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13391</v>
      </c>
      <c r="C578" t="s" s="4">
        <v>4541</v>
      </c>
      <c r="D578" t="s" s="4">
        <v>12804</v>
      </c>
      <c r="E578" t="s" s="4">
        <v>12804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13392</v>
      </c>
      <c r="C579" t="s" s="4">
        <v>4541</v>
      </c>
      <c r="D579" t="s" s="4">
        <v>12804</v>
      </c>
      <c r="E579" t="s" s="4">
        <v>12804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13393</v>
      </c>
      <c r="C580" t="s" s="4">
        <v>4541</v>
      </c>
      <c r="D580" t="s" s="4">
        <v>12804</v>
      </c>
      <c r="E580" t="s" s="4">
        <v>12804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13394</v>
      </c>
      <c r="C581" t="s" s="4">
        <v>4541</v>
      </c>
      <c r="D581" t="s" s="4">
        <v>12817</v>
      </c>
      <c r="E581" t="s" s="4">
        <v>12817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13395</v>
      </c>
      <c r="C582" t="s" s="4">
        <v>4541</v>
      </c>
      <c r="D582" t="s" s="4">
        <v>12804</v>
      </c>
      <c r="E582" t="s" s="4">
        <v>12804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13396</v>
      </c>
      <c r="C583" t="s" s="4">
        <v>4541</v>
      </c>
      <c r="D583" t="s" s="4">
        <v>12804</v>
      </c>
      <c r="E583" t="s" s="4">
        <v>12804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13397</v>
      </c>
      <c r="C584" t="s" s="4">
        <v>4541</v>
      </c>
      <c r="D584" t="s" s="4">
        <v>13398</v>
      </c>
      <c r="E584" t="s" s="4">
        <v>13398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13399</v>
      </c>
      <c r="C585" t="s" s="4">
        <v>4541</v>
      </c>
      <c r="D585" t="s" s="4">
        <v>12804</v>
      </c>
      <c r="E585" t="s" s="4">
        <v>12804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13400</v>
      </c>
      <c r="C586" t="s" s="4">
        <v>4541</v>
      </c>
      <c r="D586" t="s" s="4">
        <v>12817</v>
      </c>
      <c r="E586" t="s" s="4">
        <v>12817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13401</v>
      </c>
      <c r="C587" t="s" s="4">
        <v>4541</v>
      </c>
      <c r="D587" t="s" s="4">
        <v>12817</v>
      </c>
      <c r="E587" t="s" s="4">
        <v>12817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13402</v>
      </c>
      <c r="C588" t="s" s="4">
        <v>4541</v>
      </c>
      <c r="D588" t="s" s="4">
        <v>12804</v>
      </c>
      <c r="E588" t="s" s="4">
        <v>12804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13403</v>
      </c>
      <c r="C589" t="s" s="4">
        <v>4541</v>
      </c>
      <c r="D589" t="s" s="4">
        <v>12823</v>
      </c>
      <c r="E589" t="s" s="4">
        <v>12823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13404</v>
      </c>
      <c r="C590" t="s" s="4">
        <v>4541</v>
      </c>
      <c r="D590" t="s" s="4">
        <v>12804</v>
      </c>
      <c r="E590" t="s" s="4">
        <v>12804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13405</v>
      </c>
      <c r="C591" t="s" s="4">
        <v>4541</v>
      </c>
      <c r="D591" t="s" s="4">
        <v>12804</v>
      </c>
      <c r="E591" t="s" s="4">
        <v>12804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13406</v>
      </c>
      <c r="C592" t="s" s="4">
        <v>4541</v>
      </c>
      <c r="D592" t="s" s="4">
        <v>12804</v>
      </c>
      <c r="E592" t="s" s="4">
        <v>12804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13407</v>
      </c>
      <c r="C593" t="s" s="4">
        <v>4541</v>
      </c>
      <c r="D593" t="s" s="4">
        <v>12804</v>
      </c>
      <c r="E593" t="s" s="4">
        <v>12804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13408</v>
      </c>
      <c r="C594" t="s" s="4">
        <v>4541</v>
      </c>
      <c r="D594" t="s" s="4">
        <v>12804</v>
      </c>
      <c r="E594" t="s" s="4">
        <v>12804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13409</v>
      </c>
      <c r="C595" t="s" s="4">
        <v>4541</v>
      </c>
      <c r="D595" t="s" s="4">
        <v>12804</v>
      </c>
      <c r="E595" t="s" s="4">
        <v>12804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13410</v>
      </c>
      <c r="C596" t="s" s="4">
        <v>4541</v>
      </c>
      <c r="D596" t="s" s="4">
        <v>12804</v>
      </c>
      <c r="E596" t="s" s="4">
        <v>12804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13411</v>
      </c>
      <c r="C597" t="s" s="4">
        <v>4541</v>
      </c>
      <c r="D597" t="s" s="4">
        <v>12804</v>
      </c>
      <c r="E597" t="s" s="4">
        <v>12804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13412</v>
      </c>
      <c r="C598" t="s" s="4">
        <v>4541</v>
      </c>
      <c r="D598" t="s" s="4">
        <v>12804</v>
      </c>
      <c r="E598" t="s" s="4">
        <v>12804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13413</v>
      </c>
      <c r="C599" t="s" s="4">
        <v>4541</v>
      </c>
      <c r="D599" t="s" s="4">
        <v>12804</v>
      </c>
      <c r="E599" t="s" s="4">
        <v>12804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13414</v>
      </c>
      <c r="C600" t="s" s="4">
        <v>4541</v>
      </c>
      <c r="D600" t="s" s="4">
        <v>12804</v>
      </c>
      <c r="E600" t="s" s="4">
        <v>12804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13415</v>
      </c>
      <c r="C601" t="s" s="4">
        <v>4541</v>
      </c>
      <c r="D601" t="s" s="4">
        <v>12804</v>
      </c>
      <c r="E601" t="s" s="4">
        <v>12804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13416</v>
      </c>
      <c r="C602" t="s" s="4">
        <v>4541</v>
      </c>
      <c r="D602" t="s" s="4">
        <v>12804</v>
      </c>
      <c r="E602" t="s" s="4">
        <v>12804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13417</v>
      </c>
      <c r="C603" t="s" s="4">
        <v>4541</v>
      </c>
      <c r="D603" t="s" s="4">
        <v>12804</v>
      </c>
      <c r="E603" t="s" s="4">
        <v>12804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13418</v>
      </c>
      <c r="C604" t="s" s="4">
        <v>4541</v>
      </c>
      <c r="D604" t="s" s="4">
        <v>12804</v>
      </c>
      <c r="E604" t="s" s="4">
        <v>12804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13419</v>
      </c>
      <c r="C605" t="s" s="4">
        <v>4541</v>
      </c>
      <c r="D605" t="s" s="4">
        <v>12804</v>
      </c>
      <c r="E605" t="s" s="4">
        <v>12804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13420</v>
      </c>
      <c r="C606" t="s" s="4">
        <v>4541</v>
      </c>
      <c r="D606" t="s" s="4">
        <v>12804</v>
      </c>
      <c r="E606" t="s" s="4">
        <v>12804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13421</v>
      </c>
      <c r="C607" t="s" s="4">
        <v>4541</v>
      </c>
      <c r="D607" t="s" s="4">
        <v>12804</v>
      </c>
      <c r="E607" t="s" s="4">
        <v>12804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13422</v>
      </c>
      <c r="C608" t="s" s="4">
        <v>4541</v>
      </c>
      <c r="D608" t="s" s="4">
        <v>12804</v>
      </c>
      <c r="E608" t="s" s="4">
        <v>12804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13423</v>
      </c>
      <c r="C609" t="s" s="4">
        <v>4541</v>
      </c>
      <c r="D609" t="s" s="4">
        <v>12804</v>
      </c>
      <c r="E609" t="s" s="4">
        <v>12804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13424</v>
      </c>
      <c r="C610" t="s" s="4">
        <v>4541</v>
      </c>
      <c r="D610" t="s" s="4">
        <v>12801</v>
      </c>
      <c r="E610" t="s" s="4">
        <v>12801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13425</v>
      </c>
      <c r="C611" t="s" s="4">
        <v>4541</v>
      </c>
      <c r="D611" t="s" s="4">
        <v>12823</v>
      </c>
      <c r="E611" t="s" s="4">
        <v>12823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13426</v>
      </c>
      <c r="C612" t="s" s="4">
        <v>4541</v>
      </c>
      <c r="D612" t="s" s="4">
        <v>12823</v>
      </c>
      <c r="E612" t="s" s="4">
        <v>12823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13427</v>
      </c>
      <c r="C613" t="s" s="4">
        <v>4541</v>
      </c>
      <c r="D613" t="s" s="4">
        <v>12804</v>
      </c>
      <c r="E613" t="s" s="4">
        <v>12804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13428</v>
      </c>
      <c r="C614" t="s" s="4">
        <v>4541</v>
      </c>
      <c r="D614" t="s" s="4">
        <v>12804</v>
      </c>
      <c r="E614" t="s" s="4">
        <v>12804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13429</v>
      </c>
      <c r="C615" t="s" s="4">
        <v>4541</v>
      </c>
      <c r="D615" t="s" s="4">
        <v>12804</v>
      </c>
      <c r="E615" t="s" s="4">
        <v>12804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13430</v>
      </c>
      <c r="C616" t="s" s="4">
        <v>4541</v>
      </c>
      <c r="D616" t="s" s="4">
        <v>12804</v>
      </c>
      <c r="E616" t="s" s="4">
        <v>12804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13431</v>
      </c>
      <c r="C617" t="s" s="4">
        <v>4541</v>
      </c>
      <c r="D617" t="s" s="4">
        <v>12804</v>
      </c>
      <c r="E617" t="s" s="4">
        <v>12804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13432</v>
      </c>
      <c r="C618" t="s" s="4">
        <v>4541</v>
      </c>
      <c r="D618" t="s" s="4">
        <v>12804</v>
      </c>
      <c r="E618" t="s" s="4">
        <v>12804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13433</v>
      </c>
      <c r="C619" t="s" s="4">
        <v>4541</v>
      </c>
      <c r="D619" t="s" s="4">
        <v>12804</v>
      </c>
      <c r="E619" t="s" s="4">
        <v>12804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13434</v>
      </c>
      <c r="C620" t="s" s="4">
        <v>4541</v>
      </c>
      <c r="D620" t="s" s="4">
        <v>12804</v>
      </c>
      <c r="E620" t="s" s="4">
        <v>12804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13435</v>
      </c>
      <c r="C621" t="s" s="4">
        <v>4541</v>
      </c>
      <c r="D621" t="s" s="4">
        <v>12804</v>
      </c>
      <c r="E621" t="s" s="4">
        <v>12804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13436</v>
      </c>
      <c r="C622" t="s" s="4">
        <v>4541</v>
      </c>
      <c r="D622" t="s" s="4">
        <v>12804</v>
      </c>
      <c r="E622" t="s" s="4">
        <v>12804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13437</v>
      </c>
      <c r="C623" t="s" s="4">
        <v>4541</v>
      </c>
      <c r="D623" t="s" s="4">
        <v>12804</v>
      </c>
      <c r="E623" t="s" s="4">
        <v>12804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13438</v>
      </c>
      <c r="C624" t="s" s="4">
        <v>4541</v>
      </c>
      <c r="D624" t="s" s="4">
        <v>12804</v>
      </c>
      <c r="E624" t="s" s="4">
        <v>12804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13439</v>
      </c>
      <c r="C625" t="s" s="4">
        <v>4541</v>
      </c>
      <c r="D625" t="s" s="4">
        <v>12804</v>
      </c>
      <c r="E625" t="s" s="4">
        <v>12804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13440</v>
      </c>
      <c r="C626" t="s" s="4">
        <v>4541</v>
      </c>
      <c r="D626" t="s" s="4">
        <v>12804</v>
      </c>
      <c r="E626" t="s" s="4">
        <v>12804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13441</v>
      </c>
      <c r="C627" t="s" s="4">
        <v>4541</v>
      </c>
      <c r="D627" t="s" s="4">
        <v>12804</v>
      </c>
      <c r="E627" t="s" s="4">
        <v>12804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13442</v>
      </c>
      <c r="C628" t="s" s="4">
        <v>4541</v>
      </c>
      <c r="D628" t="s" s="4">
        <v>12804</v>
      </c>
      <c r="E628" t="s" s="4">
        <v>12804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13443</v>
      </c>
      <c r="C629" t="s" s="4">
        <v>4541</v>
      </c>
      <c r="D629" t="s" s="4">
        <v>12804</v>
      </c>
      <c r="E629" t="s" s="4">
        <v>12804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13444</v>
      </c>
      <c r="C630" t="s" s="4">
        <v>4541</v>
      </c>
      <c r="D630" t="s" s="4">
        <v>12804</v>
      </c>
      <c r="E630" t="s" s="4">
        <v>12804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13445</v>
      </c>
      <c r="C631" t="s" s="4">
        <v>4541</v>
      </c>
      <c r="D631" t="s" s="4">
        <v>12804</v>
      </c>
      <c r="E631" t="s" s="4">
        <v>12804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13446</v>
      </c>
      <c r="C632" t="s" s="4">
        <v>4541</v>
      </c>
      <c r="D632" t="s" s="4">
        <v>12804</v>
      </c>
      <c r="E632" t="s" s="4">
        <v>12804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13447</v>
      </c>
      <c r="C633" t="s" s="4">
        <v>4541</v>
      </c>
      <c r="D633" t="s" s="4">
        <v>12804</v>
      </c>
      <c r="E633" t="s" s="4">
        <v>12804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13448</v>
      </c>
      <c r="C634" t="s" s="4">
        <v>4541</v>
      </c>
      <c r="D634" t="s" s="4">
        <v>12804</v>
      </c>
      <c r="E634" t="s" s="4">
        <v>12804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13449</v>
      </c>
      <c r="C635" t="s" s="4">
        <v>4541</v>
      </c>
      <c r="D635" t="s" s="4">
        <v>12804</v>
      </c>
      <c r="E635" t="s" s="4">
        <v>12804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13450</v>
      </c>
      <c r="C636" t="s" s="4">
        <v>4541</v>
      </c>
      <c r="D636" t="s" s="4">
        <v>12801</v>
      </c>
      <c r="E636" t="s" s="4">
        <v>12801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13451</v>
      </c>
      <c r="C637" t="s" s="4">
        <v>4541</v>
      </c>
      <c r="D637" t="s" s="4">
        <v>12804</v>
      </c>
      <c r="E637" t="s" s="4">
        <v>12804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13452</v>
      </c>
      <c r="C638" t="s" s="4">
        <v>4541</v>
      </c>
      <c r="D638" t="s" s="4">
        <v>12804</v>
      </c>
      <c r="E638" t="s" s="4">
        <v>12804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13453</v>
      </c>
      <c r="C639" t="s" s="4">
        <v>4541</v>
      </c>
      <c r="D639" t="s" s="4">
        <v>12804</v>
      </c>
      <c r="E639" t="s" s="4">
        <v>12804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13454</v>
      </c>
      <c r="C640" t="s" s="4">
        <v>4541</v>
      </c>
      <c r="D640" t="s" s="4">
        <v>12804</v>
      </c>
      <c r="E640" t="s" s="4">
        <v>12804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13455</v>
      </c>
      <c r="C641" t="s" s="4">
        <v>4541</v>
      </c>
      <c r="D641" t="s" s="4">
        <v>12823</v>
      </c>
      <c r="E641" t="s" s="4">
        <v>12823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13456</v>
      </c>
      <c r="C642" t="s" s="4">
        <v>4541</v>
      </c>
      <c r="D642" t="s" s="4">
        <v>13457</v>
      </c>
      <c r="E642" t="s" s="4">
        <v>13457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13458</v>
      </c>
      <c r="C643" t="s" s="4">
        <v>4541</v>
      </c>
      <c r="D643" t="s" s="4">
        <v>12823</v>
      </c>
      <c r="E643" t="s" s="4">
        <v>12823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13459</v>
      </c>
      <c r="C644" t="s" s="4">
        <v>4541</v>
      </c>
      <c r="D644" t="s" s="4">
        <v>12823</v>
      </c>
      <c r="E644" t="s" s="4">
        <v>12823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13460</v>
      </c>
      <c r="C645" t="s" s="4">
        <v>4541</v>
      </c>
      <c r="D645" t="s" s="4">
        <v>12823</v>
      </c>
      <c r="E645" t="s" s="4">
        <v>12823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13461</v>
      </c>
      <c r="C646" t="s" s="4">
        <v>4541</v>
      </c>
      <c r="D646" t="s" s="4">
        <v>12823</v>
      </c>
      <c r="E646" t="s" s="4">
        <v>12823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13462</v>
      </c>
      <c r="C647" t="s" s="4">
        <v>4541</v>
      </c>
      <c r="D647" t="s" s="4">
        <v>12804</v>
      </c>
      <c r="E647" t="s" s="4">
        <v>12804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13463</v>
      </c>
      <c r="C648" t="s" s="4">
        <v>4541</v>
      </c>
      <c r="D648" t="s" s="4">
        <v>12823</v>
      </c>
      <c r="E648" t="s" s="4">
        <v>12823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13464</v>
      </c>
      <c r="C649" t="s" s="4">
        <v>4541</v>
      </c>
      <c r="D649" t="s" s="4">
        <v>12801</v>
      </c>
      <c r="E649" t="s" s="4">
        <v>12801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13465</v>
      </c>
      <c r="C650" t="s" s="4">
        <v>4541</v>
      </c>
      <c r="D650" t="s" s="4">
        <v>12817</v>
      </c>
      <c r="E650" t="s" s="4">
        <v>12817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13466</v>
      </c>
      <c r="C651" t="s" s="4">
        <v>4541</v>
      </c>
      <c r="D651" t="s" s="4">
        <v>12801</v>
      </c>
      <c r="E651" t="s" s="4">
        <v>12801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13467</v>
      </c>
      <c r="C652" t="s" s="4">
        <v>4541</v>
      </c>
      <c r="D652" t="s" s="4">
        <v>12801</v>
      </c>
      <c r="E652" t="s" s="4">
        <v>12801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13468</v>
      </c>
      <c r="C653" t="s" s="4">
        <v>4541</v>
      </c>
      <c r="D653" t="s" s="4">
        <v>12817</v>
      </c>
      <c r="E653" t="s" s="4">
        <v>12817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13469</v>
      </c>
      <c r="C654" t="s" s="4">
        <v>4541</v>
      </c>
      <c r="D654" t="s" s="4">
        <v>12801</v>
      </c>
      <c r="E654" t="s" s="4">
        <v>12801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13470</v>
      </c>
      <c r="C655" t="s" s="4">
        <v>4541</v>
      </c>
      <c r="D655" t="s" s="4">
        <v>12801</v>
      </c>
      <c r="E655" t="s" s="4">
        <v>12801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13471</v>
      </c>
      <c r="C656" t="s" s="4">
        <v>4541</v>
      </c>
      <c r="D656" t="s" s="4">
        <v>12823</v>
      </c>
      <c r="E656" t="s" s="4">
        <v>12823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13472</v>
      </c>
      <c r="C657" t="s" s="4">
        <v>4541</v>
      </c>
      <c r="D657" t="s" s="4">
        <v>12817</v>
      </c>
      <c r="E657" t="s" s="4">
        <v>12817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13473</v>
      </c>
      <c r="C658" t="s" s="4">
        <v>4541</v>
      </c>
      <c r="D658" t="s" s="4">
        <v>12817</v>
      </c>
      <c r="E658" t="s" s="4">
        <v>12817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13474</v>
      </c>
      <c r="C659" t="s" s="4">
        <v>4541</v>
      </c>
      <c r="D659" t="s" s="4">
        <v>12801</v>
      </c>
      <c r="E659" t="s" s="4">
        <v>12801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13475</v>
      </c>
      <c r="C660" t="s" s="4">
        <v>4541</v>
      </c>
      <c r="D660" t="s" s="4">
        <v>12801</v>
      </c>
      <c r="E660" t="s" s="4">
        <v>12801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13476</v>
      </c>
      <c r="C661" t="s" s="4">
        <v>4541</v>
      </c>
      <c r="D661" t="s" s="4">
        <v>12804</v>
      </c>
      <c r="E661" t="s" s="4">
        <v>12804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13477</v>
      </c>
      <c r="C662" t="s" s="4">
        <v>4541</v>
      </c>
      <c r="D662" t="s" s="4">
        <v>12804</v>
      </c>
      <c r="E662" t="s" s="4">
        <v>12804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13478</v>
      </c>
      <c r="C663" t="s" s="4">
        <v>4541</v>
      </c>
      <c r="D663" t="s" s="4">
        <v>12817</v>
      </c>
      <c r="E663" t="s" s="4">
        <v>12817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13479</v>
      </c>
      <c r="C664" t="s" s="4">
        <v>4541</v>
      </c>
      <c r="D664" t="s" s="4">
        <v>12801</v>
      </c>
      <c r="E664" t="s" s="4">
        <v>12801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13480</v>
      </c>
      <c r="C665" t="s" s="4">
        <v>4541</v>
      </c>
      <c r="D665" t="s" s="4">
        <v>13481</v>
      </c>
      <c r="E665" t="s" s="4">
        <v>13481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13482</v>
      </c>
      <c r="C666" t="s" s="4">
        <v>4541</v>
      </c>
      <c r="D666" t="s" s="4">
        <v>12804</v>
      </c>
      <c r="E666" t="s" s="4">
        <v>12804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13483</v>
      </c>
      <c r="C667" t="s" s="4">
        <v>4541</v>
      </c>
      <c r="D667" t="s" s="4">
        <v>12823</v>
      </c>
      <c r="E667" t="s" s="4">
        <v>12823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13484</v>
      </c>
      <c r="C668" t="s" s="4">
        <v>4541</v>
      </c>
      <c r="D668" t="s" s="4">
        <v>12804</v>
      </c>
      <c r="E668" t="s" s="4">
        <v>12804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13485</v>
      </c>
      <c r="C669" t="s" s="4">
        <v>4541</v>
      </c>
      <c r="D669" t="s" s="4">
        <v>12804</v>
      </c>
      <c r="E669" t="s" s="4">
        <v>12804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13486</v>
      </c>
      <c r="C670" t="s" s="4">
        <v>4541</v>
      </c>
      <c r="D670" t="s" s="4">
        <v>12804</v>
      </c>
      <c r="E670" t="s" s="4">
        <v>12804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13487</v>
      </c>
      <c r="C671" t="s" s="4">
        <v>4541</v>
      </c>
      <c r="D671" t="s" s="4">
        <v>12804</v>
      </c>
      <c r="E671" t="s" s="4">
        <v>12804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13488</v>
      </c>
      <c r="C672" t="s" s="4">
        <v>4541</v>
      </c>
      <c r="D672" t="s" s="4">
        <v>12804</v>
      </c>
      <c r="E672" t="s" s="4">
        <v>12804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13489</v>
      </c>
      <c r="C673" t="s" s="4">
        <v>4541</v>
      </c>
      <c r="D673" t="s" s="4">
        <v>12804</v>
      </c>
      <c r="E673" t="s" s="4">
        <v>12804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13490</v>
      </c>
      <c r="C674" t="s" s="4">
        <v>4541</v>
      </c>
      <c r="D674" t="s" s="4">
        <v>12804</v>
      </c>
      <c r="E674" t="s" s="4">
        <v>12804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13491</v>
      </c>
      <c r="C675" t="s" s="4">
        <v>4541</v>
      </c>
      <c r="D675" t="s" s="4">
        <v>12804</v>
      </c>
      <c r="E675" t="s" s="4">
        <v>12804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13492</v>
      </c>
      <c r="C676" t="s" s="4">
        <v>4541</v>
      </c>
      <c r="D676" t="s" s="4">
        <v>12817</v>
      </c>
      <c r="E676" t="s" s="4">
        <v>12817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13493</v>
      </c>
      <c r="C677" t="s" s="4">
        <v>4541</v>
      </c>
      <c r="D677" t="s" s="4">
        <v>12823</v>
      </c>
      <c r="E677" t="s" s="4">
        <v>12823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13494</v>
      </c>
      <c r="C678" t="s" s="4">
        <v>4541</v>
      </c>
      <c r="D678" t="s" s="4">
        <v>12823</v>
      </c>
      <c r="E678" t="s" s="4">
        <v>12823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13495</v>
      </c>
      <c r="C679" t="s" s="4">
        <v>4541</v>
      </c>
      <c r="D679" t="s" s="4">
        <v>12823</v>
      </c>
      <c r="E679" t="s" s="4">
        <v>12823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13496</v>
      </c>
      <c r="C680" t="s" s="4">
        <v>4541</v>
      </c>
      <c r="D680" t="s" s="4">
        <v>12804</v>
      </c>
      <c r="E680" t="s" s="4">
        <v>12804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13497</v>
      </c>
      <c r="C681" t="s" s="4">
        <v>4541</v>
      </c>
      <c r="D681" t="s" s="4">
        <v>12804</v>
      </c>
      <c r="E681" t="s" s="4">
        <v>12804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13498</v>
      </c>
      <c r="C682" t="s" s="4">
        <v>4541</v>
      </c>
      <c r="D682" t="s" s="4">
        <v>12804</v>
      </c>
      <c r="E682" t="s" s="4">
        <v>12804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13499</v>
      </c>
      <c r="C683" t="s" s="4">
        <v>4541</v>
      </c>
      <c r="D683" t="s" s="4">
        <v>12804</v>
      </c>
      <c r="E683" t="s" s="4">
        <v>12804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13500</v>
      </c>
      <c r="C684" t="s" s="4">
        <v>4541</v>
      </c>
      <c r="D684" t="s" s="4">
        <v>13501</v>
      </c>
      <c r="E684" t="s" s="4">
        <v>13501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13502</v>
      </c>
      <c r="C685" t="s" s="4">
        <v>4541</v>
      </c>
      <c r="D685" t="s" s="4">
        <v>12804</v>
      </c>
      <c r="E685" t="s" s="4">
        <v>12804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13503</v>
      </c>
      <c r="C686" t="s" s="4">
        <v>4541</v>
      </c>
      <c r="D686" t="s" s="4">
        <v>12804</v>
      </c>
      <c r="E686" t="s" s="4">
        <v>12804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13504</v>
      </c>
      <c r="C687" t="s" s="4">
        <v>4541</v>
      </c>
      <c r="D687" t="s" s="4">
        <v>12823</v>
      </c>
      <c r="E687" t="s" s="4">
        <v>12823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13505</v>
      </c>
      <c r="C688" t="s" s="4">
        <v>4541</v>
      </c>
      <c r="D688" t="s" s="4">
        <v>12801</v>
      </c>
      <c r="E688" t="s" s="4">
        <v>12801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13506</v>
      </c>
      <c r="C689" t="s" s="4">
        <v>4541</v>
      </c>
      <c r="D689" t="s" s="4">
        <v>12801</v>
      </c>
      <c r="E689" t="s" s="4">
        <v>12801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13507</v>
      </c>
      <c r="C690" t="s" s="4">
        <v>4541</v>
      </c>
      <c r="D690" t="s" s="4">
        <v>12804</v>
      </c>
      <c r="E690" t="s" s="4">
        <v>12804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13508</v>
      </c>
      <c r="C691" t="s" s="4">
        <v>4541</v>
      </c>
      <c r="D691" t="s" s="4">
        <v>12801</v>
      </c>
      <c r="E691" t="s" s="4">
        <v>12801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13509</v>
      </c>
      <c r="C692" t="s" s="4">
        <v>4541</v>
      </c>
      <c r="D692" t="s" s="4">
        <v>12804</v>
      </c>
      <c r="E692" t="s" s="4">
        <v>12804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13510</v>
      </c>
      <c r="C693" t="s" s="4">
        <v>4541</v>
      </c>
      <c r="D693" t="s" s="4">
        <v>12817</v>
      </c>
      <c r="E693" t="s" s="4">
        <v>12817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13511</v>
      </c>
      <c r="C694" t="s" s="4">
        <v>4541</v>
      </c>
      <c r="D694" t="s" s="4">
        <v>12817</v>
      </c>
      <c r="E694" t="s" s="4">
        <v>12817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13512</v>
      </c>
      <c r="C695" t="s" s="4">
        <v>4541</v>
      </c>
      <c r="D695" t="s" s="4">
        <v>12817</v>
      </c>
      <c r="E695" t="s" s="4">
        <v>12817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13513</v>
      </c>
      <c r="C696" t="s" s="4">
        <v>4541</v>
      </c>
      <c r="D696" t="s" s="4">
        <v>12801</v>
      </c>
      <c r="E696" t="s" s="4">
        <v>12801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13514</v>
      </c>
      <c r="C697" t="s" s="4">
        <v>4541</v>
      </c>
      <c r="D697" t="s" s="4">
        <v>12801</v>
      </c>
      <c r="E697" t="s" s="4">
        <v>12801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13515</v>
      </c>
      <c r="C698" t="s" s="4">
        <v>4541</v>
      </c>
      <c r="D698" t="s" s="4">
        <v>12801</v>
      </c>
      <c r="E698" t="s" s="4">
        <v>12801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13516</v>
      </c>
      <c r="C699" t="s" s="4">
        <v>4541</v>
      </c>
      <c r="D699" t="s" s="4">
        <v>12801</v>
      </c>
      <c r="E699" t="s" s="4">
        <v>12801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13517</v>
      </c>
      <c r="C700" t="s" s="4">
        <v>4541</v>
      </c>
      <c r="D700" t="s" s="4">
        <v>12801</v>
      </c>
      <c r="E700" t="s" s="4">
        <v>12801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13518</v>
      </c>
      <c r="C701" t="s" s="4">
        <v>4541</v>
      </c>
      <c r="D701" t="s" s="4">
        <v>12801</v>
      </c>
      <c r="E701" t="s" s="4">
        <v>12801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13519</v>
      </c>
      <c r="C702" t="s" s="4">
        <v>4541</v>
      </c>
      <c r="D702" t="s" s="4">
        <v>12801</v>
      </c>
      <c r="E702" t="s" s="4">
        <v>12801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13520</v>
      </c>
      <c r="C703" t="s" s="4">
        <v>4541</v>
      </c>
      <c r="D703" t="s" s="4">
        <v>12801</v>
      </c>
      <c r="E703" t="s" s="4">
        <v>12801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13521</v>
      </c>
      <c r="C704" t="s" s="4">
        <v>4541</v>
      </c>
      <c r="D704" t="s" s="4">
        <v>12817</v>
      </c>
      <c r="E704" t="s" s="4">
        <v>12817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13522</v>
      </c>
      <c r="C705" t="s" s="4">
        <v>4541</v>
      </c>
      <c r="D705" t="s" s="4">
        <v>12804</v>
      </c>
      <c r="E705" t="s" s="4">
        <v>12804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13523</v>
      </c>
      <c r="C706" t="s" s="4">
        <v>4541</v>
      </c>
      <c r="D706" t="s" s="4">
        <v>12801</v>
      </c>
      <c r="E706" t="s" s="4">
        <v>12801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13524</v>
      </c>
      <c r="C707" t="s" s="4">
        <v>4541</v>
      </c>
      <c r="D707" t="s" s="4">
        <v>12804</v>
      </c>
      <c r="E707" t="s" s="4">
        <v>12804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13525</v>
      </c>
      <c r="C708" t="s" s="4">
        <v>4541</v>
      </c>
      <c r="D708" t="s" s="4">
        <v>12804</v>
      </c>
      <c r="E708" t="s" s="4">
        <v>12804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13526</v>
      </c>
      <c r="C709" t="s" s="4">
        <v>4541</v>
      </c>
      <c r="D709" t="s" s="4">
        <v>12804</v>
      </c>
      <c r="E709" t="s" s="4">
        <v>12804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13527</v>
      </c>
      <c r="C710" t="s" s="4">
        <v>4541</v>
      </c>
      <c r="D710" t="s" s="4">
        <v>12804</v>
      </c>
      <c r="E710" t="s" s="4">
        <v>12804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13528</v>
      </c>
      <c r="C711" t="s" s="4">
        <v>4541</v>
      </c>
      <c r="D711" t="s" s="4">
        <v>12804</v>
      </c>
      <c r="E711" t="s" s="4">
        <v>12804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13529</v>
      </c>
      <c r="C712" t="s" s="4">
        <v>4541</v>
      </c>
      <c r="D712" t="s" s="4">
        <v>12804</v>
      </c>
      <c r="E712" t="s" s="4">
        <v>12804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13530</v>
      </c>
      <c r="C713" t="s" s="4">
        <v>4541</v>
      </c>
      <c r="D713" t="s" s="4">
        <v>12804</v>
      </c>
      <c r="E713" t="s" s="4">
        <v>12804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13531</v>
      </c>
      <c r="C714" t="s" s="4">
        <v>4541</v>
      </c>
      <c r="D714" t="s" s="4">
        <v>12804</v>
      </c>
      <c r="E714" t="s" s="4">
        <v>12804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13532</v>
      </c>
      <c r="C715" t="s" s="4">
        <v>4541</v>
      </c>
      <c r="D715" t="s" s="4">
        <v>12801</v>
      </c>
      <c r="E715" t="s" s="4">
        <v>12801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13533</v>
      </c>
      <c r="C716" t="s" s="4">
        <v>4541</v>
      </c>
      <c r="D716" t="s" s="4">
        <v>12801</v>
      </c>
      <c r="E716" t="s" s="4">
        <v>12801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13534</v>
      </c>
      <c r="C717" t="s" s="4">
        <v>4541</v>
      </c>
      <c r="D717" t="s" s="4">
        <v>12804</v>
      </c>
      <c r="E717" t="s" s="4">
        <v>12804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13535</v>
      </c>
      <c r="C718" t="s" s="4">
        <v>4541</v>
      </c>
      <c r="D718" t="s" s="4">
        <v>12801</v>
      </c>
      <c r="E718" t="s" s="4">
        <v>12801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13536</v>
      </c>
      <c r="C719" t="s" s="4">
        <v>4541</v>
      </c>
      <c r="D719" t="s" s="4">
        <v>12804</v>
      </c>
      <c r="E719" t="s" s="4">
        <v>12804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13537</v>
      </c>
      <c r="C720" t="s" s="4">
        <v>4541</v>
      </c>
      <c r="D720" t="s" s="4">
        <v>12817</v>
      </c>
      <c r="E720" t="s" s="4">
        <v>12817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13538</v>
      </c>
      <c r="C721" t="s" s="4">
        <v>4541</v>
      </c>
      <c r="D721" t="s" s="4">
        <v>12817</v>
      </c>
      <c r="E721" t="s" s="4">
        <v>12817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13539</v>
      </c>
      <c r="C722" t="s" s="4">
        <v>4541</v>
      </c>
      <c r="D722" t="s" s="4">
        <v>12804</v>
      </c>
      <c r="E722" t="s" s="4">
        <v>12804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13540</v>
      </c>
      <c r="C723" t="s" s="4">
        <v>4541</v>
      </c>
      <c r="D723" t="s" s="4">
        <v>12801</v>
      </c>
      <c r="E723" t="s" s="4">
        <v>12801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13541</v>
      </c>
      <c r="C724" t="s" s="4">
        <v>4541</v>
      </c>
      <c r="D724" t="s" s="4">
        <v>12801</v>
      </c>
      <c r="E724" t="s" s="4">
        <v>12801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13542</v>
      </c>
      <c r="C725" t="s" s="4">
        <v>4541</v>
      </c>
      <c r="D725" t="s" s="4">
        <v>12804</v>
      </c>
      <c r="E725" t="s" s="4">
        <v>12804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13543</v>
      </c>
      <c r="C726" t="s" s="4">
        <v>4541</v>
      </c>
      <c r="D726" t="s" s="4">
        <v>12804</v>
      </c>
      <c r="E726" t="s" s="4">
        <v>12804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13544</v>
      </c>
      <c r="C727" t="s" s="4">
        <v>4541</v>
      </c>
      <c r="D727" t="s" s="4">
        <v>12804</v>
      </c>
      <c r="E727" t="s" s="4">
        <v>12804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13545</v>
      </c>
      <c r="C728" t="s" s="4">
        <v>4541</v>
      </c>
      <c r="D728" t="s" s="4">
        <v>12804</v>
      </c>
      <c r="E728" t="s" s="4">
        <v>12804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13546</v>
      </c>
      <c r="C729" t="s" s="4">
        <v>4541</v>
      </c>
      <c r="D729" t="s" s="4">
        <v>12804</v>
      </c>
      <c r="E729" t="s" s="4">
        <v>12804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13547</v>
      </c>
      <c r="C730" t="s" s="4">
        <v>4541</v>
      </c>
      <c r="D730" t="s" s="4">
        <v>12804</v>
      </c>
      <c r="E730" t="s" s="4">
        <v>12804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13548</v>
      </c>
      <c r="C731" t="s" s="4">
        <v>4541</v>
      </c>
      <c r="D731" t="s" s="4">
        <v>12804</v>
      </c>
      <c r="E731" t="s" s="4">
        <v>12804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13549</v>
      </c>
      <c r="C732" t="s" s="4">
        <v>4541</v>
      </c>
      <c r="D732" t="s" s="4">
        <v>12804</v>
      </c>
      <c r="E732" t="s" s="4">
        <v>12804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13550</v>
      </c>
      <c r="C733" t="s" s="4">
        <v>4541</v>
      </c>
      <c r="D733" t="s" s="4">
        <v>12804</v>
      </c>
      <c r="E733" t="s" s="4">
        <v>12804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13551</v>
      </c>
      <c r="C734" t="s" s="4">
        <v>4541</v>
      </c>
      <c r="D734" t="s" s="4">
        <v>12804</v>
      </c>
      <c r="E734" t="s" s="4">
        <v>12804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13552</v>
      </c>
      <c r="C735" t="s" s="4">
        <v>4541</v>
      </c>
      <c r="D735" t="s" s="4">
        <v>12804</v>
      </c>
      <c r="E735" t="s" s="4">
        <v>12804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13553</v>
      </c>
      <c r="C736" t="s" s="4">
        <v>4541</v>
      </c>
      <c r="D736" t="s" s="4">
        <v>12804</v>
      </c>
      <c r="E736" t="s" s="4">
        <v>12804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13554</v>
      </c>
      <c r="C737" t="s" s="4">
        <v>4541</v>
      </c>
      <c r="D737" t="s" s="4">
        <v>12804</v>
      </c>
      <c r="E737" t="s" s="4">
        <v>12804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13555</v>
      </c>
      <c r="C738" t="s" s="4">
        <v>4541</v>
      </c>
      <c r="D738" t="s" s="4">
        <v>12804</v>
      </c>
      <c r="E738" t="s" s="4">
        <v>12804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13556</v>
      </c>
      <c r="C739" t="s" s="4">
        <v>4541</v>
      </c>
      <c r="D739" t="s" s="4">
        <v>12804</v>
      </c>
      <c r="E739" t="s" s="4">
        <v>12804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13557</v>
      </c>
      <c r="C740" t="s" s="4">
        <v>4541</v>
      </c>
      <c r="D740" t="s" s="4">
        <v>12804</v>
      </c>
      <c r="E740" t="s" s="4">
        <v>12804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13558</v>
      </c>
      <c r="C741" t="s" s="4">
        <v>4541</v>
      </c>
      <c r="D741" t="s" s="4">
        <v>12804</v>
      </c>
      <c r="E741" t="s" s="4">
        <v>12804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13559</v>
      </c>
      <c r="C742" t="s" s="4">
        <v>4541</v>
      </c>
      <c r="D742" t="s" s="4">
        <v>12804</v>
      </c>
      <c r="E742" t="s" s="4">
        <v>12804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13560</v>
      </c>
      <c r="C743" t="s" s="4">
        <v>4541</v>
      </c>
      <c r="D743" t="s" s="4">
        <v>12817</v>
      </c>
      <c r="E743" t="s" s="4">
        <v>12817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13561</v>
      </c>
      <c r="C744" t="s" s="4">
        <v>4541</v>
      </c>
      <c r="D744" t="s" s="4">
        <v>12804</v>
      </c>
      <c r="E744" t="s" s="4">
        <v>12804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13562</v>
      </c>
      <c r="C745" t="s" s="4">
        <v>4541</v>
      </c>
      <c r="D745" t="s" s="4">
        <v>12801</v>
      </c>
      <c r="E745" t="s" s="4">
        <v>12801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13563</v>
      </c>
      <c r="C746" t="s" s="4">
        <v>4541</v>
      </c>
      <c r="D746" t="s" s="4">
        <v>12801</v>
      </c>
      <c r="E746" t="s" s="4">
        <v>12801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13564</v>
      </c>
      <c r="C747" t="s" s="4">
        <v>4541</v>
      </c>
      <c r="D747" t="s" s="4">
        <v>12804</v>
      </c>
      <c r="E747" t="s" s="4">
        <v>12804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13565</v>
      </c>
      <c r="C748" t="s" s="4">
        <v>4541</v>
      </c>
      <c r="D748" t="s" s="4">
        <v>12804</v>
      </c>
      <c r="E748" t="s" s="4">
        <v>12804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13566</v>
      </c>
      <c r="C749" t="s" s="4">
        <v>4541</v>
      </c>
      <c r="D749" t="s" s="4">
        <v>12801</v>
      </c>
      <c r="E749" t="s" s="4">
        <v>12801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13567</v>
      </c>
      <c r="C750" t="s" s="4">
        <v>4541</v>
      </c>
      <c r="D750" t="s" s="4">
        <v>12804</v>
      </c>
      <c r="E750" t="s" s="4">
        <v>12804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13568</v>
      </c>
      <c r="C751" t="s" s="4">
        <v>4541</v>
      </c>
      <c r="D751" t="s" s="4">
        <v>12801</v>
      </c>
      <c r="E751" t="s" s="4">
        <v>12801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13569</v>
      </c>
      <c r="C752" t="s" s="4">
        <v>4541</v>
      </c>
      <c r="D752" t="s" s="4">
        <v>12801</v>
      </c>
      <c r="E752" t="s" s="4">
        <v>12801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13570</v>
      </c>
      <c r="C753" t="s" s="4">
        <v>4541</v>
      </c>
      <c r="D753" t="s" s="4">
        <v>12804</v>
      </c>
      <c r="E753" t="s" s="4">
        <v>12804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13571</v>
      </c>
      <c r="C754" t="s" s="4">
        <v>4541</v>
      </c>
      <c r="D754" t="s" s="4">
        <v>12804</v>
      </c>
      <c r="E754" t="s" s="4">
        <v>12804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13572</v>
      </c>
      <c r="C755" t="s" s="4">
        <v>4541</v>
      </c>
      <c r="D755" t="s" s="4">
        <v>12804</v>
      </c>
      <c r="E755" t="s" s="4">
        <v>12804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13573</v>
      </c>
      <c r="C756" t="s" s="4">
        <v>4541</v>
      </c>
      <c r="D756" t="s" s="4">
        <v>12804</v>
      </c>
      <c r="E756" t="s" s="4">
        <v>12804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13574</v>
      </c>
      <c r="C757" t="s" s="4">
        <v>4541</v>
      </c>
      <c r="D757" t="s" s="4">
        <v>12801</v>
      </c>
      <c r="E757" t="s" s="4">
        <v>12801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13575</v>
      </c>
      <c r="C758" t="s" s="4">
        <v>4541</v>
      </c>
      <c r="D758" t="s" s="4">
        <v>12801</v>
      </c>
      <c r="E758" t="s" s="4">
        <v>12801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13576</v>
      </c>
      <c r="C759" t="s" s="4">
        <v>4541</v>
      </c>
      <c r="D759" t="s" s="4">
        <v>12801</v>
      </c>
      <c r="E759" t="s" s="4">
        <v>12801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13577</v>
      </c>
      <c r="C760" t="s" s="4">
        <v>4541</v>
      </c>
      <c r="D760" t="s" s="4">
        <v>12801</v>
      </c>
      <c r="E760" t="s" s="4">
        <v>12801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13578</v>
      </c>
      <c r="C761" t="s" s="4">
        <v>4541</v>
      </c>
      <c r="D761" t="s" s="4">
        <v>12801</v>
      </c>
      <c r="E761" t="s" s="4">
        <v>12801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13579</v>
      </c>
      <c r="C762" t="s" s="4">
        <v>4541</v>
      </c>
      <c r="D762" t="s" s="4">
        <v>12817</v>
      </c>
      <c r="E762" t="s" s="4">
        <v>12817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13580</v>
      </c>
      <c r="C763" t="s" s="4">
        <v>4541</v>
      </c>
      <c r="D763" t="s" s="4">
        <v>12801</v>
      </c>
      <c r="E763" t="s" s="4">
        <v>12801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13581</v>
      </c>
      <c r="C764" t="s" s="4">
        <v>4541</v>
      </c>
      <c r="D764" t="s" s="4">
        <v>12817</v>
      </c>
      <c r="E764" t="s" s="4">
        <v>12817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13582</v>
      </c>
      <c r="C765" t="s" s="4">
        <v>4541</v>
      </c>
      <c r="D765" t="s" s="4">
        <v>12804</v>
      </c>
      <c r="E765" t="s" s="4">
        <v>12804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13583</v>
      </c>
      <c r="C766" t="s" s="4">
        <v>4541</v>
      </c>
      <c r="D766" t="s" s="4">
        <v>12823</v>
      </c>
      <c r="E766" t="s" s="4">
        <v>12823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13584</v>
      </c>
      <c r="C767" t="s" s="4">
        <v>4541</v>
      </c>
      <c r="D767" t="s" s="4">
        <v>12804</v>
      </c>
      <c r="E767" t="s" s="4">
        <v>12804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13585</v>
      </c>
      <c r="C768" t="s" s="4">
        <v>4541</v>
      </c>
      <c r="D768" t="s" s="4">
        <v>12801</v>
      </c>
      <c r="E768" t="s" s="4">
        <v>12801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13586</v>
      </c>
      <c r="C769" t="s" s="4">
        <v>4541</v>
      </c>
      <c r="D769" t="s" s="4">
        <v>12801</v>
      </c>
      <c r="E769" t="s" s="4">
        <v>12801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13587</v>
      </c>
      <c r="C770" t="s" s="4">
        <v>4541</v>
      </c>
      <c r="D770" t="s" s="4">
        <v>12801</v>
      </c>
      <c r="E770" t="s" s="4">
        <v>12801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13588</v>
      </c>
      <c r="C771" t="s" s="4">
        <v>4541</v>
      </c>
      <c r="D771" t="s" s="4">
        <v>12801</v>
      </c>
      <c r="E771" t="s" s="4">
        <v>12801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13589</v>
      </c>
      <c r="C772" t="s" s="4">
        <v>4541</v>
      </c>
      <c r="D772" t="s" s="4">
        <v>12801</v>
      </c>
      <c r="E772" t="s" s="4">
        <v>12801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13590</v>
      </c>
      <c r="C773" t="s" s="4">
        <v>4541</v>
      </c>
      <c r="D773" t="s" s="4">
        <v>12817</v>
      </c>
      <c r="E773" t="s" s="4">
        <v>12817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13591</v>
      </c>
      <c r="C774" t="s" s="4">
        <v>4541</v>
      </c>
      <c r="D774" t="s" s="4">
        <v>12804</v>
      </c>
      <c r="E774" t="s" s="4">
        <v>12804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13592</v>
      </c>
      <c r="C775" t="s" s="4">
        <v>4541</v>
      </c>
      <c r="D775" t="s" s="4">
        <v>12804</v>
      </c>
      <c r="E775" t="s" s="4">
        <v>12804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13593</v>
      </c>
      <c r="C776" t="s" s="4">
        <v>4541</v>
      </c>
      <c r="D776" t="s" s="4">
        <v>12804</v>
      </c>
      <c r="E776" t="s" s="4">
        <v>12804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13594</v>
      </c>
      <c r="C777" t="s" s="4">
        <v>4541</v>
      </c>
      <c r="D777" t="s" s="4">
        <v>12801</v>
      </c>
      <c r="E777" t="s" s="4">
        <v>12801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13595</v>
      </c>
      <c r="C778" t="s" s="4">
        <v>4541</v>
      </c>
      <c r="D778" t="s" s="4">
        <v>12823</v>
      </c>
      <c r="E778" t="s" s="4">
        <v>12823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13596</v>
      </c>
      <c r="C779" t="s" s="4">
        <v>4541</v>
      </c>
      <c r="D779" t="s" s="4">
        <v>12801</v>
      </c>
      <c r="E779" t="s" s="4">
        <v>12801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13597</v>
      </c>
      <c r="C780" t="s" s="4">
        <v>4541</v>
      </c>
      <c r="D780" t="s" s="4">
        <v>12801</v>
      </c>
      <c r="E780" t="s" s="4">
        <v>12801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13598</v>
      </c>
      <c r="C781" t="s" s="4">
        <v>4541</v>
      </c>
      <c r="D781" t="s" s="4">
        <v>12801</v>
      </c>
      <c r="E781" t="s" s="4">
        <v>12801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13599</v>
      </c>
      <c r="C782" t="s" s="4">
        <v>4541</v>
      </c>
      <c r="D782" t="s" s="4">
        <v>12801</v>
      </c>
      <c r="E782" t="s" s="4">
        <v>12801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13600</v>
      </c>
      <c r="C783" t="s" s="4">
        <v>4541</v>
      </c>
      <c r="D783" t="s" s="4">
        <v>12817</v>
      </c>
      <c r="E783" t="s" s="4">
        <v>12817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13601</v>
      </c>
      <c r="C784" t="s" s="4">
        <v>4541</v>
      </c>
      <c r="D784" t="s" s="4">
        <v>12804</v>
      </c>
      <c r="E784" t="s" s="4">
        <v>12804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13602</v>
      </c>
      <c r="C785" t="s" s="4">
        <v>4541</v>
      </c>
      <c r="D785" t="s" s="4">
        <v>12801</v>
      </c>
      <c r="E785" t="s" s="4">
        <v>12801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13603</v>
      </c>
      <c r="C786" t="s" s="4">
        <v>4541</v>
      </c>
      <c r="D786" t="s" s="4">
        <v>12801</v>
      </c>
      <c r="E786" t="s" s="4">
        <v>12801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13604</v>
      </c>
      <c r="C787" t="s" s="4">
        <v>4541</v>
      </c>
      <c r="D787" t="s" s="4">
        <v>12804</v>
      </c>
      <c r="E787" t="s" s="4">
        <v>12804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13605</v>
      </c>
      <c r="C788" t="s" s="4">
        <v>4541</v>
      </c>
      <c r="D788" t="s" s="4">
        <v>12804</v>
      </c>
      <c r="E788" t="s" s="4">
        <v>12804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13606</v>
      </c>
      <c r="C789" t="s" s="4">
        <v>4541</v>
      </c>
      <c r="D789" t="s" s="4">
        <v>12804</v>
      </c>
      <c r="E789" t="s" s="4">
        <v>12804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13607</v>
      </c>
      <c r="C790" t="s" s="4">
        <v>4541</v>
      </c>
      <c r="D790" t="s" s="4">
        <v>12804</v>
      </c>
      <c r="E790" t="s" s="4">
        <v>12804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13608</v>
      </c>
      <c r="C791" t="s" s="4">
        <v>4541</v>
      </c>
      <c r="D791" t="s" s="4">
        <v>12801</v>
      </c>
      <c r="E791" t="s" s="4">
        <v>12801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13609</v>
      </c>
      <c r="C792" t="s" s="4">
        <v>4541</v>
      </c>
      <c r="D792" t="s" s="4">
        <v>12817</v>
      </c>
      <c r="E792" t="s" s="4">
        <v>12817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13610</v>
      </c>
      <c r="C793" t="s" s="4">
        <v>4541</v>
      </c>
      <c r="D793" t="s" s="4">
        <v>12801</v>
      </c>
      <c r="E793" t="s" s="4">
        <v>12801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13611</v>
      </c>
      <c r="C794" t="s" s="4">
        <v>4541</v>
      </c>
      <c r="D794" t="s" s="4">
        <v>12801</v>
      </c>
      <c r="E794" t="s" s="4">
        <v>12801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13612</v>
      </c>
      <c r="C795" t="s" s="4">
        <v>4541</v>
      </c>
      <c r="D795" t="s" s="4">
        <v>12804</v>
      </c>
      <c r="E795" t="s" s="4">
        <v>12804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13613</v>
      </c>
      <c r="C796" t="s" s="4">
        <v>4541</v>
      </c>
      <c r="D796" t="s" s="4">
        <v>12801</v>
      </c>
      <c r="E796" t="s" s="4">
        <v>12801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13614</v>
      </c>
      <c r="C797" t="s" s="4">
        <v>4541</v>
      </c>
      <c r="D797" t="s" s="4">
        <v>12801</v>
      </c>
      <c r="E797" t="s" s="4">
        <v>12801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13615</v>
      </c>
      <c r="C798" t="s" s="4">
        <v>4541</v>
      </c>
      <c r="D798" t="s" s="4">
        <v>12801</v>
      </c>
      <c r="E798" t="s" s="4">
        <v>12801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13616</v>
      </c>
      <c r="C799" t="s" s="4">
        <v>4541</v>
      </c>
      <c r="D799" t="s" s="4">
        <v>12801</v>
      </c>
      <c r="E799" t="s" s="4">
        <v>12801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13617</v>
      </c>
      <c r="C800" t="s" s="4">
        <v>4541</v>
      </c>
      <c r="D800" t="s" s="4">
        <v>12801</v>
      </c>
      <c r="E800" t="s" s="4">
        <v>12801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13618</v>
      </c>
      <c r="C801" t="s" s="4">
        <v>4541</v>
      </c>
      <c r="D801" t="s" s="4">
        <v>12801</v>
      </c>
      <c r="E801" t="s" s="4">
        <v>12801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13619</v>
      </c>
      <c r="C802" t="s" s="4">
        <v>4541</v>
      </c>
      <c r="D802" t="s" s="4">
        <v>12801</v>
      </c>
      <c r="E802" t="s" s="4">
        <v>12801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13620</v>
      </c>
      <c r="C803" t="s" s="4">
        <v>4541</v>
      </c>
      <c r="D803" t="s" s="4">
        <v>12801</v>
      </c>
      <c r="E803" t="s" s="4">
        <v>12801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13621</v>
      </c>
      <c r="C804" t="s" s="4">
        <v>4541</v>
      </c>
      <c r="D804" t="s" s="4">
        <v>12801</v>
      </c>
      <c r="E804" t="s" s="4">
        <v>12801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13622</v>
      </c>
      <c r="C805" t="s" s="4">
        <v>4541</v>
      </c>
      <c r="D805" t="s" s="4">
        <v>12801</v>
      </c>
      <c r="E805" t="s" s="4">
        <v>12801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13623</v>
      </c>
      <c r="C806" t="s" s="4">
        <v>4541</v>
      </c>
      <c r="D806" t="s" s="4">
        <v>12801</v>
      </c>
      <c r="E806" t="s" s="4">
        <v>12801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13624</v>
      </c>
      <c r="C807" t="s" s="4">
        <v>4541</v>
      </c>
      <c r="D807" t="s" s="4">
        <v>12804</v>
      </c>
      <c r="E807" t="s" s="4">
        <v>12804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13625</v>
      </c>
      <c r="C808" t="s" s="4">
        <v>4541</v>
      </c>
      <c r="D808" t="s" s="4">
        <v>12804</v>
      </c>
      <c r="E808" t="s" s="4">
        <v>12804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13626</v>
      </c>
      <c r="C809" t="s" s="4">
        <v>4541</v>
      </c>
      <c r="D809" t="s" s="4">
        <v>13627</v>
      </c>
      <c r="E809" t="s" s="4">
        <v>13627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13628</v>
      </c>
      <c r="C810" t="s" s="4">
        <v>4541</v>
      </c>
      <c r="D810" t="s" s="4">
        <v>12804</v>
      </c>
      <c r="E810" t="s" s="4">
        <v>12804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13629</v>
      </c>
      <c r="C811" t="s" s="4">
        <v>4541</v>
      </c>
      <c r="D811" t="s" s="4">
        <v>12801</v>
      </c>
      <c r="E811" t="s" s="4">
        <v>12801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13630</v>
      </c>
      <c r="C812" t="s" s="4">
        <v>4541</v>
      </c>
      <c r="D812" t="s" s="4">
        <v>12804</v>
      </c>
      <c r="E812" t="s" s="4">
        <v>12804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13631</v>
      </c>
      <c r="C813" t="s" s="4">
        <v>4541</v>
      </c>
      <c r="D813" t="s" s="4">
        <v>12801</v>
      </c>
      <c r="E813" t="s" s="4">
        <v>12801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13632</v>
      </c>
      <c r="C814" t="s" s="4">
        <v>4541</v>
      </c>
      <c r="D814" t="s" s="4">
        <v>12801</v>
      </c>
      <c r="E814" t="s" s="4">
        <v>12801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13633</v>
      </c>
      <c r="C815" t="s" s="4">
        <v>4541</v>
      </c>
      <c r="D815" t="s" s="4">
        <v>12801</v>
      </c>
      <c r="E815" t="s" s="4">
        <v>12801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13634</v>
      </c>
      <c r="C816" t="s" s="4">
        <v>4541</v>
      </c>
      <c r="D816" t="s" s="4">
        <v>12817</v>
      </c>
      <c r="E816" t="s" s="4">
        <v>12817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13635</v>
      </c>
      <c r="C817" t="s" s="4">
        <v>4541</v>
      </c>
      <c r="D817" t="s" s="4">
        <v>12804</v>
      </c>
      <c r="E817" t="s" s="4">
        <v>12804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13636</v>
      </c>
      <c r="C818" t="s" s="4">
        <v>4541</v>
      </c>
      <c r="D818" t="s" s="4">
        <v>13637</v>
      </c>
      <c r="E818" t="s" s="4">
        <v>13637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13638</v>
      </c>
      <c r="C819" t="s" s="4">
        <v>4541</v>
      </c>
      <c r="D819" t="s" s="4">
        <v>12801</v>
      </c>
      <c r="E819" t="s" s="4">
        <v>12801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13639</v>
      </c>
      <c r="C820" t="s" s="4">
        <v>4541</v>
      </c>
      <c r="D820" t="s" s="4">
        <v>12804</v>
      </c>
      <c r="E820" t="s" s="4">
        <v>12804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13640</v>
      </c>
      <c r="C821" t="s" s="4">
        <v>4541</v>
      </c>
      <c r="D821" t="s" s="4">
        <v>12817</v>
      </c>
      <c r="E821" t="s" s="4">
        <v>12817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13641</v>
      </c>
      <c r="C822" t="s" s="4">
        <v>4541</v>
      </c>
      <c r="D822" t="s" s="4">
        <v>12801</v>
      </c>
      <c r="E822" t="s" s="4">
        <v>12801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13642</v>
      </c>
      <c r="C823" t="s" s="4">
        <v>4541</v>
      </c>
      <c r="D823" t="s" s="4">
        <v>12804</v>
      </c>
      <c r="E823" t="s" s="4">
        <v>12804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13643</v>
      </c>
      <c r="C824" t="s" s="4">
        <v>4541</v>
      </c>
      <c r="D824" t="s" s="4">
        <v>12801</v>
      </c>
      <c r="E824" t="s" s="4">
        <v>12801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13644</v>
      </c>
      <c r="C825" t="s" s="4">
        <v>4541</v>
      </c>
      <c r="D825" t="s" s="4">
        <v>12804</v>
      </c>
      <c r="E825" t="s" s="4">
        <v>12804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13645</v>
      </c>
      <c r="C826" t="s" s="4">
        <v>4541</v>
      </c>
      <c r="D826" t="s" s="4">
        <v>12801</v>
      </c>
      <c r="E826" t="s" s="4">
        <v>12801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13646</v>
      </c>
      <c r="C827" t="s" s="4">
        <v>4541</v>
      </c>
      <c r="D827" t="s" s="4">
        <v>12804</v>
      </c>
      <c r="E827" t="s" s="4">
        <v>12804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13647</v>
      </c>
      <c r="C828" t="s" s="4">
        <v>4541</v>
      </c>
      <c r="D828" t="s" s="4">
        <v>12804</v>
      </c>
      <c r="E828" t="s" s="4">
        <v>12804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13648</v>
      </c>
      <c r="C829" t="s" s="4">
        <v>4541</v>
      </c>
      <c r="D829" t="s" s="4">
        <v>12801</v>
      </c>
      <c r="E829" t="s" s="4">
        <v>12801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13649</v>
      </c>
      <c r="C830" t="s" s="4">
        <v>4541</v>
      </c>
      <c r="D830" t="s" s="4">
        <v>12801</v>
      </c>
      <c r="E830" t="s" s="4">
        <v>12801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13650</v>
      </c>
      <c r="C831" t="s" s="4">
        <v>4541</v>
      </c>
      <c r="D831" t="s" s="4">
        <v>12804</v>
      </c>
      <c r="E831" t="s" s="4">
        <v>12804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13651</v>
      </c>
      <c r="C832" t="s" s="4">
        <v>4541</v>
      </c>
      <c r="D832" t="s" s="4">
        <v>13652</v>
      </c>
      <c r="E832" t="s" s="4">
        <v>13652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13653</v>
      </c>
      <c r="C833" t="s" s="4">
        <v>4541</v>
      </c>
      <c r="D833" t="s" s="4">
        <v>12804</v>
      </c>
      <c r="E833" t="s" s="4">
        <v>12804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13654</v>
      </c>
      <c r="C834" t="s" s="4">
        <v>4541</v>
      </c>
      <c r="D834" t="s" s="4">
        <v>12804</v>
      </c>
      <c r="E834" t="s" s="4">
        <v>12804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13655</v>
      </c>
      <c r="C835" t="s" s="4">
        <v>4541</v>
      </c>
      <c r="D835" t="s" s="4">
        <v>12804</v>
      </c>
      <c r="E835" t="s" s="4">
        <v>12804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13656</v>
      </c>
      <c r="C836" t="s" s="4">
        <v>4541</v>
      </c>
      <c r="D836" t="s" s="4">
        <v>12804</v>
      </c>
      <c r="E836" t="s" s="4">
        <v>12804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13657</v>
      </c>
      <c r="C837" t="s" s="4">
        <v>4541</v>
      </c>
      <c r="D837" t="s" s="4">
        <v>12804</v>
      </c>
      <c r="E837" t="s" s="4">
        <v>12804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13658</v>
      </c>
      <c r="C838" t="s" s="4">
        <v>4541</v>
      </c>
      <c r="D838" t="s" s="4">
        <v>12804</v>
      </c>
      <c r="E838" t="s" s="4">
        <v>12804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13659</v>
      </c>
      <c r="C839" t="s" s="4">
        <v>4541</v>
      </c>
      <c r="D839" t="s" s="4">
        <v>12804</v>
      </c>
      <c r="E839" t="s" s="4">
        <v>12804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13660</v>
      </c>
      <c r="C840" t="s" s="4">
        <v>4541</v>
      </c>
      <c r="D840" t="s" s="4">
        <v>12804</v>
      </c>
      <c r="E840" t="s" s="4">
        <v>12804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13661</v>
      </c>
      <c r="C841" t="s" s="4">
        <v>4541</v>
      </c>
      <c r="D841" t="s" s="4">
        <v>12804</v>
      </c>
      <c r="E841" t="s" s="4">
        <v>12804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13662</v>
      </c>
      <c r="C842" t="s" s="4">
        <v>4541</v>
      </c>
      <c r="D842" t="s" s="4">
        <v>12801</v>
      </c>
      <c r="E842" t="s" s="4">
        <v>12801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13663</v>
      </c>
      <c r="C843" t="s" s="4">
        <v>4541</v>
      </c>
      <c r="D843" t="s" s="4">
        <v>12804</v>
      </c>
      <c r="E843" t="s" s="4">
        <v>12804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13664</v>
      </c>
      <c r="C844" t="s" s="4">
        <v>4541</v>
      </c>
      <c r="D844" t="s" s="4">
        <v>12801</v>
      </c>
      <c r="E844" t="s" s="4">
        <v>12801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13665</v>
      </c>
      <c r="C845" t="s" s="4">
        <v>4541</v>
      </c>
      <c r="D845" t="s" s="4">
        <v>12804</v>
      </c>
      <c r="E845" t="s" s="4">
        <v>12804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13666</v>
      </c>
      <c r="C846" t="s" s="4">
        <v>4541</v>
      </c>
      <c r="D846" t="s" s="4">
        <v>12817</v>
      </c>
      <c r="E846" t="s" s="4">
        <v>12817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13667</v>
      </c>
      <c r="C847" t="s" s="4">
        <v>4541</v>
      </c>
      <c r="D847" t="s" s="4">
        <v>12804</v>
      </c>
      <c r="E847" t="s" s="4">
        <v>12804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13668</v>
      </c>
      <c r="C848" t="s" s="4">
        <v>4541</v>
      </c>
      <c r="D848" t="s" s="4">
        <v>12817</v>
      </c>
      <c r="E848" t="s" s="4">
        <v>12817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13669</v>
      </c>
      <c r="C849" t="s" s="4">
        <v>4541</v>
      </c>
      <c r="D849" t="s" s="4">
        <v>12804</v>
      </c>
      <c r="E849" t="s" s="4">
        <v>12804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13670</v>
      </c>
      <c r="C850" t="s" s="4">
        <v>4541</v>
      </c>
      <c r="D850" t="s" s="4">
        <v>12804</v>
      </c>
      <c r="E850" t="s" s="4">
        <v>12804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13671</v>
      </c>
      <c r="C851" t="s" s="4">
        <v>4541</v>
      </c>
      <c r="D851" t="s" s="4">
        <v>12804</v>
      </c>
      <c r="E851" t="s" s="4">
        <v>12804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13672</v>
      </c>
      <c r="C852" t="s" s="4">
        <v>4541</v>
      </c>
      <c r="D852" t="s" s="4">
        <v>12801</v>
      </c>
      <c r="E852" t="s" s="4">
        <v>12801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13673</v>
      </c>
      <c r="C853" t="s" s="4">
        <v>4541</v>
      </c>
      <c r="D853" t="s" s="4">
        <v>12801</v>
      </c>
      <c r="E853" t="s" s="4">
        <v>12801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13674</v>
      </c>
      <c r="C854" t="s" s="4">
        <v>4541</v>
      </c>
      <c r="D854" t="s" s="4">
        <v>12804</v>
      </c>
      <c r="E854" t="s" s="4">
        <v>12804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13675</v>
      </c>
      <c r="C855" t="s" s="4">
        <v>4541</v>
      </c>
      <c r="D855" t="s" s="4">
        <v>12801</v>
      </c>
      <c r="E855" t="s" s="4">
        <v>12801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13676</v>
      </c>
      <c r="C856" t="s" s="4">
        <v>4541</v>
      </c>
      <c r="D856" t="s" s="4">
        <v>12804</v>
      </c>
      <c r="E856" t="s" s="4">
        <v>12804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13677</v>
      </c>
      <c r="C857" t="s" s="4">
        <v>4541</v>
      </c>
      <c r="D857" t="s" s="4">
        <v>12804</v>
      </c>
      <c r="E857" t="s" s="4">
        <v>12804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13678</v>
      </c>
      <c r="C858" t="s" s="4">
        <v>4541</v>
      </c>
      <c r="D858" t="s" s="4">
        <v>12804</v>
      </c>
      <c r="E858" t="s" s="4">
        <v>12804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13679</v>
      </c>
      <c r="C859" t="s" s="4">
        <v>4541</v>
      </c>
      <c r="D859" t="s" s="4">
        <v>12804</v>
      </c>
      <c r="E859" t="s" s="4">
        <v>12804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13680</v>
      </c>
      <c r="C860" t="s" s="4">
        <v>4541</v>
      </c>
      <c r="D860" t="s" s="4">
        <v>12804</v>
      </c>
      <c r="E860" t="s" s="4">
        <v>12804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13681</v>
      </c>
      <c r="C861" t="s" s="4">
        <v>4541</v>
      </c>
      <c r="D861" t="s" s="4">
        <v>12804</v>
      </c>
      <c r="E861" t="s" s="4">
        <v>12804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13682</v>
      </c>
      <c r="C862" t="s" s="4">
        <v>4541</v>
      </c>
      <c r="D862" t="s" s="4">
        <v>12804</v>
      </c>
      <c r="E862" t="s" s="4">
        <v>12804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13683</v>
      </c>
      <c r="C863" t="s" s="4">
        <v>4541</v>
      </c>
      <c r="D863" t="s" s="4">
        <v>12804</v>
      </c>
      <c r="E863" t="s" s="4">
        <v>12804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13684</v>
      </c>
      <c r="C864" t="s" s="4">
        <v>4541</v>
      </c>
      <c r="D864" t="s" s="4">
        <v>12817</v>
      </c>
      <c r="E864" t="s" s="4">
        <v>12817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13685</v>
      </c>
      <c r="C865" t="s" s="4">
        <v>4541</v>
      </c>
      <c r="D865" t="s" s="4">
        <v>12804</v>
      </c>
      <c r="E865" t="s" s="4">
        <v>12804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13686</v>
      </c>
      <c r="C866" t="s" s="4">
        <v>4541</v>
      </c>
      <c r="D866" t="s" s="4">
        <v>12804</v>
      </c>
      <c r="E866" t="s" s="4">
        <v>12804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13687</v>
      </c>
      <c r="C867" t="s" s="4">
        <v>4541</v>
      </c>
      <c r="D867" t="s" s="4">
        <v>12804</v>
      </c>
      <c r="E867" t="s" s="4">
        <v>12804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13688</v>
      </c>
      <c r="C868" t="s" s="4">
        <v>4541</v>
      </c>
      <c r="D868" t="s" s="4">
        <v>12804</v>
      </c>
      <c r="E868" t="s" s="4">
        <v>12804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13689</v>
      </c>
      <c r="C869" t="s" s="4">
        <v>4541</v>
      </c>
      <c r="D869" t="s" s="4">
        <v>12804</v>
      </c>
      <c r="E869" t="s" s="4">
        <v>12804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13690</v>
      </c>
      <c r="C870" t="s" s="4">
        <v>4541</v>
      </c>
      <c r="D870" t="s" s="4">
        <v>12804</v>
      </c>
      <c r="E870" t="s" s="4">
        <v>12804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13691</v>
      </c>
      <c r="C871" t="s" s="4">
        <v>4541</v>
      </c>
      <c r="D871" t="s" s="4">
        <v>12804</v>
      </c>
      <c r="E871" t="s" s="4">
        <v>12804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13692</v>
      </c>
      <c r="C872" t="s" s="4">
        <v>4541</v>
      </c>
      <c r="D872" t="s" s="4">
        <v>12804</v>
      </c>
      <c r="E872" t="s" s="4">
        <v>12804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13693</v>
      </c>
      <c r="C873" t="s" s="4">
        <v>4541</v>
      </c>
      <c r="D873" t="s" s="4">
        <v>12804</v>
      </c>
      <c r="E873" t="s" s="4">
        <v>12804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13694</v>
      </c>
      <c r="C874" t="s" s="4">
        <v>4541</v>
      </c>
      <c r="D874" t="s" s="4">
        <v>12804</v>
      </c>
      <c r="E874" t="s" s="4">
        <v>12804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13695</v>
      </c>
      <c r="C875" t="s" s="4">
        <v>4541</v>
      </c>
      <c r="D875" t="s" s="4">
        <v>12804</v>
      </c>
      <c r="E875" t="s" s="4">
        <v>12804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13696</v>
      </c>
      <c r="C876" t="s" s="4">
        <v>4541</v>
      </c>
      <c r="D876" t="s" s="4">
        <v>12804</v>
      </c>
      <c r="E876" t="s" s="4">
        <v>12804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13697</v>
      </c>
      <c r="C877" t="s" s="4">
        <v>4541</v>
      </c>
      <c r="D877" t="s" s="4">
        <v>12804</v>
      </c>
      <c r="E877" t="s" s="4">
        <v>12804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13698</v>
      </c>
      <c r="C878" t="s" s="4">
        <v>4541</v>
      </c>
      <c r="D878" t="s" s="4">
        <v>12804</v>
      </c>
      <c r="E878" t="s" s="4">
        <v>12804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13699</v>
      </c>
      <c r="C879" t="s" s="4">
        <v>4541</v>
      </c>
      <c r="D879" t="s" s="4">
        <v>12804</v>
      </c>
      <c r="E879" t="s" s="4">
        <v>12804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13700</v>
      </c>
      <c r="C880" t="s" s="4">
        <v>4541</v>
      </c>
      <c r="D880" t="s" s="4">
        <v>12823</v>
      </c>
      <c r="E880" t="s" s="4">
        <v>12823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13701</v>
      </c>
      <c r="C881" t="s" s="4">
        <v>4541</v>
      </c>
      <c r="D881" t="s" s="4">
        <v>12801</v>
      </c>
      <c r="E881" t="s" s="4">
        <v>12801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13702</v>
      </c>
      <c r="C882" t="s" s="4">
        <v>4541</v>
      </c>
      <c r="D882" t="s" s="4">
        <v>12804</v>
      </c>
      <c r="E882" t="s" s="4">
        <v>12804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13703</v>
      </c>
      <c r="C883" t="s" s="4">
        <v>4541</v>
      </c>
      <c r="D883" t="s" s="4">
        <v>12804</v>
      </c>
      <c r="E883" t="s" s="4">
        <v>12804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13704</v>
      </c>
      <c r="C884" t="s" s="4">
        <v>4541</v>
      </c>
      <c r="D884" t="s" s="4">
        <v>12804</v>
      </c>
      <c r="E884" t="s" s="4">
        <v>12804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13705</v>
      </c>
      <c r="C885" t="s" s="4">
        <v>4541</v>
      </c>
      <c r="D885" t="s" s="4">
        <v>12804</v>
      </c>
      <c r="E885" t="s" s="4">
        <v>12804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13706</v>
      </c>
      <c r="C886" t="s" s="4">
        <v>4541</v>
      </c>
      <c r="D886" t="s" s="4">
        <v>12804</v>
      </c>
      <c r="E886" t="s" s="4">
        <v>12804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13707</v>
      </c>
      <c r="C887" t="s" s="4">
        <v>4541</v>
      </c>
      <c r="D887" t="s" s="4">
        <v>12804</v>
      </c>
      <c r="E887" t="s" s="4">
        <v>12804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13708</v>
      </c>
      <c r="C888" t="s" s="4">
        <v>4541</v>
      </c>
      <c r="D888" t="s" s="4">
        <v>13709</v>
      </c>
      <c r="E888" t="s" s="4">
        <v>13709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13710</v>
      </c>
      <c r="C889" t="s" s="4">
        <v>4541</v>
      </c>
      <c r="D889" t="s" s="4">
        <v>12804</v>
      </c>
      <c r="E889" t="s" s="4">
        <v>12804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13711</v>
      </c>
      <c r="C890" t="s" s="4">
        <v>4541</v>
      </c>
      <c r="D890" t="s" s="4">
        <v>12823</v>
      </c>
      <c r="E890" t="s" s="4">
        <v>12823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13712</v>
      </c>
      <c r="C891" t="s" s="4">
        <v>4541</v>
      </c>
      <c r="D891" t="s" s="4">
        <v>12801</v>
      </c>
      <c r="E891" t="s" s="4">
        <v>12801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13713</v>
      </c>
      <c r="C892" t="s" s="4">
        <v>4541</v>
      </c>
      <c r="D892" t="s" s="4">
        <v>12804</v>
      </c>
      <c r="E892" t="s" s="4">
        <v>12804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13714</v>
      </c>
      <c r="C893" t="s" s="4">
        <v>4541</v>
      </c>
      <c r="D893" t="s" s="4">
        <v>12801</v>
      </c>
      <c r="E893" t="s" s="4">
        <v>12801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13715</v>
      </c>
      <c r="C894" t="s" s="4">
        <v>4541</v>
      </c>
      <c r="D894" t="s" s="4">
        <v>12801</v>
      </c>
      <c r="E894" t="s" s="4">
        <v>12801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13716</v>
      </c>
      <c r="C895" t="s" s="4">
        <v>4541</v>
      </c>
      <c r="D895" t="s" s="4">
        <v>12801</v>
      </c>
      <c r="E895" t="s" s="4">
        <v>12801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13717</v>
      </c>
      <c r="C896" t="s" s="4">
        <v>4541</v>
      </c>
      <c r="D896" t="s" s="4">
        <v>12804</v>
      </c>
      <c r="E896" t="s" s="4">
        <v>12804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13718</v>
      </c>
      <c r="C897" t="s" s="4">
        <v>4541</v>
      </c>
      <c r="D897" t="s" s="4">
        <v>12801</v>
      </c>
      <c r="E897" t="s" s="4">
        <v>12801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13719</v>
      </c>
      <c r="C898" t="s" s="4">
        <v>4541</v>
      </c>
      <c r="D898" t="s" s="4">
        <v>12804</v>
      </c>
      <c r="E898" t="s" s="4">
        <v>12804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13720</v>
      </c>
      <c r="C899" t="s" s="4">
        <v>4541</v>
      </c>
      <c r="D899" t="s" s="4">
        <v>12801</v>
      </c>
      <c r="E899" t="s" s="4">
        <v>12801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13721</v>
      </c>
      <c r="C900" t="s" s="4">
        <v>4541</v>
      </c>
      <c r="D900" t="s" s="4">
        <v>12804</v>
      </c>
      <c r="E900" t="s" s="4">
        <v>12804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13722</v>
      </c>
      <c r="C901" t="s" s="4">
        <v>4541</v>
      </c>
      <c r="D901" t="s" s="4">
        <v>12801</v>
      </c>
      <c r="E901" t="s" s="4">
        <v>12801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13723</v>
      </c>
      <c r="C902" t="s" s="4">
        <v>4541</v>
      </c>
      <c r="D902" t="s" s="4">
        <v>12817</v>
      </c>
      <c r="E902" t="s" s="4">
        <v>12817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13724</v>
      </c>
      <c r="C903" t="s" s="4">
        <v>4541</v>
      </c>
      <c r="D903" t="s" s="4">
        <v>12804</v>
      </c>
      <c r="E903" t="s" s="4">
        <v>12804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13725</v>
      </c>
      <c r="C904" t="s" s="4">
        <v>4541</v>
      </c>
      <c r="D904" t="s" s="4">
        <v>12804</v>
      </c>
      <c r="E904" t="s" s="4">
        <v>12804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13726</v>
      </c>
      <c r="C905" t="s" s="4">
        <v>4541</v>
      </c>
      <c r="D905" t="s" s="4">
        <v>12817</v>
      </c>
      <c r="E905" t="s" s="4">
        <v>12817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13727</v>
      </c>
      <c r="C906" t="s" s="4">
        <v>4541</v>
      </c>
      <c r="D906" t="s" s="4">
        <v>12804</v>
      </c>
      <c r="E906" t="s" s="4">
        <v>12804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13728</v>
      </c>
      <c r="C907" t="s" s="4">
        <v>4541</v>
      </c>
      <c r="D907" t="s" s="4">
        <v>12801</v>
      </c>
      <c r="E907" t="s" s="4">
        <v>12801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13729</v>
      </c>
      <c r="C908" t="s" s="4">
        <v>4541</v>
      </c>
      <c r="D908" t="s" s="4">
        <v>12804</v>
      </c>
      <c r="E908" t="s" s="4">
        <v>12804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13730</v>
      </c>
      <c r="C909" t="s" s="4">
        <v>4541</v>
      </c>
      <c r="D909" t="s" s="4">
        <v>12801</v>
      </c>
      <c r="E909" t="s" s="4">
        <v>12801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13731</v>
      </c>
      <c r="C910" t="s" s="4">
        <v>4541</v>
      </c>
      <c r="D910" t="s" s="4">
        <v>12804</v>
      </c>
      <c r="E910" t="s" s="4">
        <v>12804</v>
      </c>
      <c r="F910" t="s" s="4">
        <v>4542</v>
      </c>
      <c r="G910" t="s" s="4">
        <v>4543</v>
      </c>
    </row>
    <row r="911" ht="45.0" customHeight="true">
      <c r="A911" t="s" s="4">
        <v>4169</v>
      </c>
      <c r="B911" t="s" s="4">
        <v>13732</v>
      </c>
      <c r="C911" t="s" s="4">
        <v>4541</v>
      </c>
      <c r="D911" t="s" s="4">
        <v>12801</v>
      </c>
      <c r="E911" t="s" s="4">
        <v>12801</v>
      </c>
      <c r="F911" t="s" s="4">
        <v>4542</v>
      </c>
      <c r="G911" t="s" s="4">
        <v>4543</v>
      </c>
    </row>
    <row r="912" ht="45.0" customHeight="true">
      <c r="A912" t="s" s="4">
        <v>4172</v>
      </c>
      <c r="B912" t="s" s="4">
        <v>13733</v>
      </c>
      <c r="C912" t="s" s="4">
        <v>4541</v>
      </c>
      <c r="D912" t="s" s="4">
        <v>12804</v>
      </c>
      <c r="E912" t="s" s="4">
        <v>12804</v>
      </c>
      <c r="F912" t="s" s="4">
        <v>4542</v>
      </c>
      <c r="G912" t="s" s="4">
        <v>4543</v>
      </c>
    </row>
    <row r="913" ht="45.0" customHeight="true">
      <c r="A913" t="s" s="4">
        <v>4174</v>
      </c>
      <c r="B913" t="s" s="4">
        <v>13734</v>
      </c>
      <c r="C913" t="s" s="4">
        <v>4541</v>
      </c>
      <c r="D913" t="s" s="4">
        <v>12804</v>
      </c>
      <c r="E913" t="s" s="4">
        <v>12804</v>
      </c>
      <c r="F913" t="s" s="4">
        <v>4542</v>
      </c>
      <c r="G913" t="s" s="4">
        <v>4543</v>
      </c>
    </row>
    <row r="914" ht="45.0" customHeight="true">
      <c r="A914" t="s" s="4">
        <v>4178</v>
      </c>
      <c r="B914" t="s" s="4">
        <v>13735</v>
      </c>
      <c r="C914" t="s" s="4">
        <v>4541</v>
      </c>
      <c r="D914" t="s" s="4">
        <v>12804</v>
      </c>
      <c r="E914" t="s" s="4">
        <v>12804</v>
      </c>
      <c r="F914" t="s" s="4">
        <v>4542</v>
      </c>
      <c r="G914" t="s" s="4">
        <v>4543</v>
      </c>
    </row>
    <row r="915" ht="45.0" customHeight="true">
      <c r="A915" t="s" s="4">
        <v>4181</v>
      </c>
      <c r="B915" t="s" s="4">
        <v>13736</v>
      </c>
      <c r="C915" t="s" s="4">
        <v>4541</v>
      </c>
      <c r="D915" t="s" s="4">
        <v>12804</v>
      </c>
      <c r="E915" t="s" s="4">
        <v>12804</v>
      </c>
      <c r="F915" t="s" s="4">
        <v>4542</v>
      </c>
      <c r="G915" t="s" s="4">
        <v>4543</v>
      </c>
    </row>
    <row r="916" ht="45.0" customHeight="true">
      <c r="A916" t="s" s="4">
        <v>4183</v>
      </c>
      <c r="B916" t="s" s="4">
        <v>13737</v>
      </c>
      <c r="C916" t="s" s="4">
        <v>4541</v>
      </c>
      <c r="D916" t="s" s="4">
        <v>12804</v>
      </c>
      <c r="E916" t="s" s="4">
        <v>12804</v>
      </c>
      <c r="F916" t="s" s="4">
        <v>4542</v>
      </c>
      <c r="G916" t="s" s="4">
        <v>4543</v>
      </c>
    </row>
    <row r="917" ht="45.0" customHeight="true">
      <c r="A917" t="s" s="4">
        <v>4185</v>
      </c>
      <c r="B917" t="s" s="4">
        <v>13738</v>
      </c>
      <c r="C917" t="s" s="4">
        <v>4541</v>
      </c>
      <c r="D917" t="s" s="4">
        <v>12804</v>
      </c>
      <c r="E917" t="s" s="4">
        <v>12804</v>
      </c>
      <c r="F917" t="s" s="4">
        <v>4542</v>
      </c>
      <c r="G917" t="s" s="4">
        <v>4543</v>
      </c>
    </row>
    <row r="918" ht="45.0" customHeight="true">
      <c r="A918" t="s" s="4">
        <v>4188</v>
      </c>
      <c r="B918" t="s" s="4">
        <v>13739</v>
      </c>
      <c r="C918" t="s" s="4">
        <v>4541</v>
      </c>
      <c r="D918" t="s" s="4">
        <v>12804</v>
      </c>
      <c r="E918" t="s" s="4">
        <v>12804</v>
      </c>
      <c r="F918" t="s" s="4">
        <v>4542</v>
      </c>
      <c r="G918" t="s" s="4">
        <v>4543</v>
      </c>
    </row>
    <row r="919" ht="45.0" customHeight="true">
      <c r="A919" t="s" s="4">
        <v>4193</v>
      </c>
      <c r="B919" t="s" s="4">
        <v>13740</v>
      </c>
      <c r="C919" t="s" s="4">
        <v>4541</v>
      </c>
      <c r="D919" t="s" s="4">
        <v>12801</v>
      </c>
      <c r="E919" t="s" s="4">
        <v>12801</v>
      </c>
      <c r="F919" t="s" s="4">
        <v>4542</v>
      </c>
      <c r="G919" t="s" s="4">
        <v>4543</v>
      </c>
    </row>
    <row r="920" ht="45.0" customHeight="true">
      <c r="A920" t="s" s="4">
        <v>4196</v>
      </c>
      <c r="B920" t="s" s="4">
        <v>13741</v>
      </c>
      <c r="C920" t="s" s="4">
        <v>4541</v>
      </c>
      <c r="D920" t="s" s="4">
        <v>12804</v>
      </c>
      <c r="E920" t="s" s="4">
        <v>12804</v>
      </c>
      <c r="F920" t="s" s="4">
        <v>4542</v>
      </c>
      <c r="G920" t="s" s="4">
        <v>4543</v>
      </c>
    </row>
    <row r="921" ht="45.0" customHeight="true">
      <c r="A921" t="s" s="4">
        <v>4200</v>
      </c>
      <c r="B921" t="s" s="4">
        <v>13742</v>
      </c>
      <c r="C921" t="s" s="4">
        <v>4541</v>
      </c>
      <c r="D921" t="s" s="4">
        <v>12804</v>
      </c>
      <c r="E921" t="s" s="4">
        <v>12804</v>
      </c>
      <c r="F921" t="s" s="4">
        <v>4542</v>
      </c>
      <c r="G921" t="s" s="4">
        <v>4543</v>
      </c>
    </row>
    <row r="922" ht="45.0" customHeight="true">
      <c r="A922" t="s" s="4">
        <v>4204</v>
      </c>
      <c r="B922" t="s" s="4">
        <v>13743</v>
      </c>
      <c r="C922" t="s" s="4">
        <v>4541</v>
      </c>
      <c r="D922" t="s" s="4">
        <v>13744</v>
      </c>
      <c r="E922" t="s" s="4">
        <v>13744</v>
      </c>
      <c r="F922" t="s" s="4">
        <v>4542</v>
      </c>
      <c r="G922" t="s" s="4">
        <v>4543</v>
      </c>
    </row>
    <row r="923" ht="45.0" customHeight="true">
      <c r="A923" t="s" s="4">
        <v>4207</v>
      </c>
      <c r="B923" t="s" s="4">
        <v>13745</v>
      </c>
      <c r="C923" t="s" s="4">
        <v>4541</v>
      </c>
      <c r="D923" t="s" s="4">
        <v>12804</v>
      </c>
      <c r="E923" t="s" s="4">
        <v>12804</v>
      </c>
      <c r="F923" t="s" s="4">
        <v>4542</v>
      </c>
      <c r="G923" t="s" s="4">
        <v>4543</v>
      </c>
    </row>
    <row r="924" ht="45.0" customHeight="true">
      <c r="A924" t="s" s="4">
        <v>4210</v>
      </c>
      <c r="B924" t="s" s="4">
        <v>13746</v>
      </c>
      <c r="C924" t="s" s="4">
        <v>4541</v>
      </c>
      <c r="D924" t="s" s="4">
        <v>12804</v>
      </c>
      <c r="E924" t="s" s="4">
        <v>12804</v>
      </c>
      <c r="F924" t="s" s="4">
        <v>4542</v>
      </c>
      <c r="G924" t="s" s="4">
        <v>4543</v>
      </c>
    </row>
    <row r="925" ht="45.0" customHeight="true">
      <c r="A925" t="s" s="4">
        <v>4212</v>
      </c>
      <c r="B925" t="s" s="4">
        <v>13747</v>
      </c>
      <c r="C925" t="s" s="4">
        <v>4541</v>
      </c>
      <c r="D925" t="s" s="4">
        <v>12804</v>
      </c>
      <c r="E925" t="s" s="4">
        <v>12804</v>
      </c>
      <c r="F925" t="s" s="4">
        <v>4542</v>
      </c>
      <c r="G925" t="s" s="4">
        <v>4543</v>
      </c>
    </row>
    <row r="926" ht="45.0" customHeight="true">
      <c r="A926" t="s" s="4">
        <v>4215</v>
      </c>
      <c r="B926" t="s" s="4">
        <v>13748</v>
      </c>
      <c r="C926" t="s" s="4">
        <v>4541</v>
      </c>
      <c r="D926" t="s" s="4">
        <v>12804</v>
      </c>
      <c r="E926" t="s" s="4">
        <v>12804</v>
      </c>
      <c r="F926" t="s" s="4">
        <v>4542</v>
      </c>
      <c r="G926" t="s" s="4">
        <v>4543</v>
      </c>
    </row>
    <row r="927" ht="45.0" customHeight="true">
      <c r="A927" t="s" s="4">
        <v>4219</v>
      </c>
      <c r="B927" t="s" s="4">
        <v>13749</v>
      </c>
      <c r="C927" t="s" s="4">
        <v>4541</v>
      </c>
      <c r="D927" t="s" s="4">
        <v>12804</v>
      </c>
      <c r="E927" t="s" s="4">
        <v>12804</v>
      </c>
      <c r="F927" t="s" s="4">
        <v>4542</v>
      </c>
      <c r="G927" t="s" s="4">
        <v>4543</v>
      </c>
    </row>
    <row r="928" ht="45.0" customHeight="true">
      <c r="A928" t="s" s="4">
        <v>4223</v>
      </c>
      <c r="B928" t="s" s="4">
        <v>13750</v>
      </c>
      <c r="C928" t="s" s="4">
        <v>4541</v>
      </c>
      <c r="D928" t="s" s="4">
        <v>12804</v>
      </c>
      <c r="E928" t="s" s="4">
        <v>12804</v>
      </c>
      <c r="F928" t="s" s="4">
        <v>4542</v>
      </c>
      <c r="G928" t="s" s="4">
        <v>4543</v>
      </c>
    </row>
    <row r="929" ht="45.0" customHeight="true">
      <c r="A929" t="s" s="4">
        <v>4226</v>
      </c>
      <c r="B929" t="s" s="4">
        <v>13751</v>
      </c>
      <c r="C929" t="s" s="4">
        <v>4541</v>
      </c>
      <c r="D929" t="s" s="4">
        <v>12804</v>
      </c>
      <c r="E929" t="s" s="4">
        <v>12804</v>
      </c>
      <c r="F929" t="s" s="4">
        <v>4542</v>
      </c>
      <c r="G929" t="s" s="4">
        <v>4543</v>
      </c>
    </row>
    <row r="930" ht="45.0" customHeight="true">
      <c r="A930" t="s" s="4">
        <v>4229</v>
      </c>
      <c r="B930" t="s" s="4">
        <v>13752</v>
      </c>
      <c r="C930" t="s" s="4">
        <v>4541</v>
      </c>
      <c r="D930" t="s" s="4">
        <v>12804</v>
      </c>
      <c r="E930" t="s" s="4">
        <v>12804</v>
      </c>
      <c r="F930" t="s" s="4">
        <v>4542</v>
      </c>
      <c r="G930" t="s" s="4">
        <v>4543</v>
      </c>
    </row>
    <row r="931" ht="45.0" customHeight="true">
      <c r="A931" t="s" s="4">
        <v>4234</v>
      </c>
      <c r="B931" t="s" s="4">
        <v>13753</v>
      </c>
      <c r="C931" t="s" s="4">
        <v>4541</v>
      </c>
      <c r="D931" t="s" s="4">
        <v>12804</v>
      </c>
      <c r="E931" t="s" s="4">
        <v>12804</v>
      </c>
      <c r="F931" t="s" s="4">
        <v>4542</v>
      </c>
      <c r="G931" t="s" s="4">
        <v>4543</v>
      </c>
    </row>
    <row r="932" ht="45.0" customHeight="true">
      <c r="A932" t="s" s="4">
        <v>4239</v>
      </c>
      <c r="B932" t="s" s="4">
        <v>13754</v>
      </c>
      <c r="C932" t="s" s="4">
        <v>4541</v>
      </c>
      <c r="D932" t="s" s="4">
        <v>12804</v>
      </c>
      <c r="E932" t="s" s="4">
        <v>12804</v>
      </c>
      <c r="F932" t="s" s="4">
        <v>4542</v>
      </c>
      <c r="G932" t="s" s="4">
        <v>4543</v>
      </c>
    </row>
    <row r="933" ht="45.0" customHeight="true">
      <c r="A933" t="s" s="4">
        <v>4243</v>
      </c>
      <c r="B933" t="s" s="4">
        <v>13755</v>
      </c>
      <c r="C933" t="s" s="4">
        <v>4541</v>
      </c>
      <c r="D933" t="s" s="4">
        <v>12804</v>
      </c>
      <c r="E933" t="s" s="4">
        <v>12804</v>
      </c>
      <c r="F933" t="s" s="4">
        <v>4542</v>
      </c>
      <c r="G933" t="s" s="4">
        <v>4543</v>
      </c>
    </row>
    <row r="934" ht="45.0" customHeight="true">
      <c r="A934" t="s" s="4">
        <v>4247</v>
      </c>
      <c r="B934" t="s" s="4">
        <v>13756</v>
      </c>
      <c r="C934" t="s" s="4">
        <v>4541</v>
      </c>
      <c r="D934" t="s" s="4">
        <v>12801</v>
      </c>
      <c r="E934" t="s" s="4">
        <v>12801</v>
      </c>
      <c r="F934" t="s" s="4">
        <v>4542</v>
      </c>
      <c r="G934" t="s" s="4">
        <v>4543</v>
      </c>
    </row>
    <row r="935" ht="45.0" customHeight="true">
      <c r="A935" t="s" s="4">
        <v>4250</v>
      </c>
      <c r="B935" t="s" s="4">
        <v>13757</v>
      </c>
      <c r="C935" t="s" s="4">
        <v>4541</v>
      </c>
      <c r="D935" t="s" s="4">
        <v>12804</v>
      </c>
      <c r="E935" t="s" s="4">
        <v>12804</v>
      </c>
      <c r="F935" t="s" s="4">
        <v>4542</v>
      </c>
      <c r="G935" t="s" s="4">
        <v>4543</v>
      </c>
    </row>
    <row r="936" ht="45.0" customHeight="true">
      <c r="A936" t="s" s="4">
        <v>4253</v>
      </c>
      <c r="B936" t="s" s="4">
        <v>13758</v>
      </c>
      <c r="C936" t="s" s="4">
        <v>4541</v>
      </c>
      <c r="D936" t="s" s="4">
        <v>12804</v>
      </c>
      <c r="E936" t="s" s="4">
        <v>12804</v>
      </c>
      <c r="F936" t="s" s="4">
        <v>4542</v>
      </c>
      <c r="G936" t="s" s="4">
        <v>4543</v>
      </c>
    </row>
    <row r="937" ht="45.0" customHeight="true">
      <c r="A937" t="s" s="4">
        <v>4256</v>
      </c>
      <c r="B937" t="s" s="4">
        <v>13759</v>
      </c>
      <c r="C937" t="s" s="4">
        <v>4541</v>
      </c>
      <c r="D937" t="s" s="4">
        <v>12804</v>
      </c>
      <c r="E937" t="s" s="4">
        <v>12804</v>
      </c>
      <c r="F937" t="s" s="4">
        <v>4542</v>
      </c>
      <c r="G937" t="s" s="4">
        <v>4543</v>
      </c>
    </row>
    <row r="938" ht="45.0" customHeight="true">
      <c r="A938" t="s" s="4">
        <v>4260</v>
      </c>
      <c r="B938" t="s" s="4">
        <v>13760</v>
      </c>
      <c r="C938" t="s" s="4">
        <v>4541</v>
      </c>
      <c r="D938" t="s" s="4">
        <v>12804</v>
      </c>
      <c r="E938" t="s" s="4">
        <v>12804</v>
      </c>
      <c r="F938" t="s" s="4">
        <v>4542</v>
      </c>
      <c r="G938" t="s" s="4">
        <v>4543</v>
      </c>
    </row>
    <row r="939" ht="45.0" customHeight="true">
      <c r="A939" t="s" s="4">
        <v>4263</v>
      </c>
      <c r="B939" t="s" s="4">
        <v>13761</v>
      </c>
      <c r="C939" t="s" s="4">
        <v>4541</v>
      </c>
      <c r="D939" t="s" s="4">
        <v>12804</v>
      </c>
      <c r="E939" t="s" s="4">
        <v>12804</v>
      </c>
      <c r="F939" t="s" s="4">
        <v>4542</v>
      </c>
      <c r="G939" t="s" s="4">
        <v>4543</v>
      </c>
    </row>
    <row r="940" ht="45.0" customHeight="true">
      <c r="A940" t="s" s="4">
        <v>4266</v>
      </c>
      <c r="B940" t="s" s="4">
        <v>13762</v>
      </c>
      <c r="C940" t="s" s="4">
        <v>4541</v>
      </c>
      <c r="D940" t="s" s="4">
        <v>12804</v>
      </c>
      <c r="E940" t="s" s="4">
        <v>12804</v>
      </c>
      <c r="F940" t="s" s="4">
        <v>4542</v>
      </c>
      <c r="G940" t="s" s="4">
        <v>4543</v>
      </c>
    </row>
    <row r="941" ht="45.0" customHeight="true">
      <c r="A941" t="s" s="4">
        <v>4269</v>
      </c>
      <c r="B941" t="s" s="4">
        <v>13763</v>
      </c>
      <c r="C941" t="s" s="4">
        <v>4541</v>
      </c>
      <c r="D941" t="s" s="4">
        <v>12804</v>
      </c>
      <c r="E941" t="s" s="4">
        <v>12804</v>
      </c>
      <c r="F941" t="s" s="4">
        <v>4542</v>
      </c>
      <c r="G941" t="s" s="4">
        <v>4543</v>
      </c>
    </row>
    <row r="942" ht="45.0" customHeight="true">
      <c r="A942" t="s" s="4">
        <v>4272</v>
      </c>
      <c r="B942" t="s" s="4">
        <v>13764</v>
      </c>
      <c r="C942" t="s" s="4">
        <v>4541</v>
      </c>
      <c r="D942" t="s" s="4">
        <v>12804</v>
      </c>
      <c r="E942" t="s" s="4">
        <v>12804</v>
      </c>
      <c r="F942" t="s" s="4">
        <v>4542</v>
      </c>
      <c r="G942" t="s" s="4">
        <v>4543</v>
      </c>
    </row>
    <row r="943" ht="45.0" customHeight="true">
      <c r="A943" t="s" s="4">
        <v>4275</v>
      </c>
      <c r="B943" t="s" s="4">
        <v>13765</v>
      </c>
      <c r="C943" t="s" s="4">
        <v>4541</v>
      </c>
      <c r="D943" t="s" s="4">
        <v>12804</v>
      </c>
      <c r="E943" t="s" s="4">
        <v>12804</v>
      </c>
      <c r="F943" t="s" s="4">
        <v>4542</v>
      </c>
      <c r="G943" t="s" s="4">
        <v>4543</v>
      </c>
    </row>
    <row r="944" ht="45.0" customHeight="true">
      <c r="A944" t="s" s="4">
        <v>4277</v>
      </c>
      <c r="B944" t="s" s="4">
        <v>13766</v>
      </c>
      <c r="C944" t="s" s="4">
        <v>4541</v>
      </c>
      <c r="D944" t="s" s="4">
        <v>12804</v>
      </c>
      <c r="E944" t="s" s="4">
        <v>12804</v>
      </c>
      <c r="F944" t="s" s="4">
        <v>4542</v>
      </c>
      <c r="G944" t="s" s="4">
        <v>4543</v>
      </c>
    </row>
    <row r="945" ht="45.0" customHeight="true">
      <c r="A945" t="s" s="4">
        <v>4282</v>
      </c>
      <c r="B945" t="s" s="4">
        <v>13767</v>
      </c>
      <c r="C945" t="s" s="4">
        <v>4541</v>
      </c>
      <c r="D945" t="s" s="4">
        <v>13768</v>
      </c>
      <c r="E945" t="s" s="4">
        <v>13768</v>
      </c>
      <c r="F945" t="s" s="4">
        <v>4542</v>
      </c>
      <c r="G945" t="s" s="4">
        <v>4543</v>
      </c>
    </row>
    <row r="946" ht="45.0" customHeight="true">
      <c r="A946" t="s" s="4">
        <v>4287</v>
      </c>
      <c r="B946" t="s" s="4">
        <v>13769</v>
      </c>
      <c r="C946" t="s" s="4">
        <v>4541</v>
      </c>
      <c r="D946" t="s" s="4">
        <v>12804</v>
      </c>
      <c r="E946" t="s" s="4">
        <v>12804</v>
      </c>
      <c r="F946" t="s" s="4">
        <v>4542</v>
      </c>
      <c r="G946" t="s" s="4">
        <v>4543</v>
      </c>
    </row>
    <row r="947" ht="45.0" customHeight="true">
      <c r="A947" t="s" s="4">
        <v>4291</v>
      </c>
      <c r="B947" t="s" s="4">
        <v>13770</v>
      </c>
      <c r="C947" t="s" s="4">
        <v>4541</v>
      </c>
      <c r="D947" t="s" s="4">
        <v>12804</v>
      </c>
      <c r="E947" t="s" s="4">
        <v>12804</v>
      </c>
      <c r="F947" t="s" s="4">
        <v>4542</v>
      </c>
      <c r="G947" t="s" s="4">
        <v>4543</v>
      </c>
    </row>
    <row r="948" ht="45.0" customHeight="true">
      <c r="A948" t="s" s="4">
        <v>4296</v>
      </c>
      <c r="B948" t="s" s="4">
        <v>13771</v>
      </c>
      <c r="C948" t="s" s="4">
        <v>4541</v>
      </c>
      <c r="D948" t="s" s="4">
        <v>12817</v>
      </c>
      <c r="E948" t="s" s="4">
        <v>12817</v>
      </c>
      <c r="F948" t="s" s="4">
        <v>4542</v>
      </c>
      <c r="G948" t="s" s="4">
        <v>4543</v>
      </c>
    </row>
    <row r="949" ht="45.0" customHeight="true">
      <c r="A949" t="s" s="4">
        <v>4300</v>
      </c>
      <c r="B949" t="s" s="4">
        <v>13772</v>
      </c>
      <c r="C949" t="s" s="4">
        <v>4541</v>
      </c>
      <c r="D949" t="s" s="4">
        <v>12801</v>
      </c>
      <c r="E949" t="s" s="4">
        <v>12801</v>
      </c>
      <c r="F949" t="s" s="4">
        <v>4542</v>
      </c>
      <c r="G949" t="s" s="4">
        <v>4543</v>
      </c>
    </row>
    <row r="950" ht="45.0" customHeight="true">
      <c r="A950" t="s" s="4">
        <v>4304</v>
      </c>
      <c r="B950" t="s" s="4">
        <v>13773</v>
      </c>
      <c r="C950" t="s" s="4">
        <v>4541</v>
      </c>
      <c r="D950" t="s" s="4">
        <v>12801</v>
      </c>
      <c r="E950" t="s" s="4">
        <v>12801</v>
      </c>
      <c r="F950" t="s" s="4">
        <v>4542</v>
      </c>
      <c r="G950" t="s" s="4">
        <v>4543</v>
      </c>
    </row>
    <row r="951" ht="45.0" customHeight="true">
      <c r="A951" t="s" s="4">
        <v>4309</v>
      </c>
      <c r="B951" t="s" s="4">
        <v>13774</v>
      </c>
      <c r="C951" t="s" s="4">
        <v>4541</v>
      </c>
      <c r="D951" t="s" s="4">
        <v>12801</v>
      </c>
      <c r="E951" t="s" s="4">
        <v>12801</v>
      </c>
      <c r="F951" t="s" s="4">
        <v>4542</v>
      </c>
      <c r="G951" t="s" s="4">
        <v>4543</v>
      </c>
    </row>
    <row r="952" ht="45.0" customHeight="true">
      <c r="A952" t="s" s="4">
        <v>4314</v>
      </c>
      <c r="B952" t="s" s="4">
        <v>13775</v>
      </c>
      <c r="C952" t="s" s="4">
        <v>4541</v>
      </c>
      <c r="D952" t="s" s="4">
        <v>12817</v>
      </c>
      <c r="E952" t="s" s="4">
        <v>12817</v>
      </c>
      <c r="F952" t="s" s="4">
        <v>4542</v>
      </c>
      <c r="G952" t="s" s="4">
        <v>4543</v>
      </c>
    </row>
    <row r="953" ht="45.0" customHeight="true">
      <c r="A953" t="s" s="4">
        <v>4318</v>
      </c>
      <c r="B953" t="s" s="4">
        <v>13776</v>
      </c>
      <c r="C953" t="s" s="4">
        <v>4541</v>
      </c>
      <c r="D953" t="s" s="4">
        <v>12801</v>
      </c>
      <c r="E953" t="s" s="4">
        <v>12801</v>
      </c>
      <c r="F953" t="s" s="4">
        <v>4542</v>
      </c>
      <c r="G953" t="s" s="4">
        <v>4543</v>
      </c>
    </row>
    <row r="954" ht="45.0" customHeight="true">
      <c r="A954" t="s" s="4">
        <v>4321</v>
      </c>
      <c r="B954" t="s" s="4">
        <v>13777</v>
      </c>
      <c r="C954" t="s" s="4">
        <v>4541</v>
      </c>
      <c r="D954" t="s" s="4">
        <v>12801</v>
      </c>
      <c r="E954" t="s" s="4">
        <v>12801</v>
      </c>
      <c r="F954" t="s" s="4">
        <v>4542</v>
      </c>
      <c r="G954" t="s" s="4">
        <v>4543</v>
      </c>
    </row>
    <row r="955" ht="45.0" customHeight="true">
      <c r="A955" t="s" s="4">
        <v>4325</v>
      </c>
      <c r="B955" t="s" s="4">
        <v>13778</v>
      </c>
      <c r="C955" t="s" s="4">
        <v>4541</v>
      </c>
      <c r="D955" t="s" s="4">
        <v>12804</v>
      </c>
      <c r="E955" t="s" s="4">
        <v>12804</v>
      </c>
      <c r="F955" t="s" s="4">
        <v>4542</v>
      </c>
      <c r="G955" t="s" s="4">
        <v>4543</v>
      </c>
    </row>
    <row r="956" ht="45.0" customHeight="true">
      <c r="A956" t="s" s="4">
        <v>4329</v>
      </c>
      <c r="B956" t="s" s="4">
        <v>13779</v>
      </c>
      <c r="C956" t="s" s="4">
        <v>4541</v>
      </c>
      <c r="D956" t="s" s="4">
        <v>12804</v>
      </c>
      <c r="E956" t="s" s="4">
        <v>12804</v>
      </c>
      <c r="F956" t="s" s="4">
        <v>4542</v>
      </c>
      <c r="G956" t="s" s="4">
        <v>4543</v>
      </c>
    </row>
    <row r="957" ht="45.0" customHeight="true">
      <c r="A957" t="s" s="4">
        <v>4335</v>
      </c>
      <c r="B957" t="s" s="4">
        <v>13780</v>
      </c>
      <c r="C957" t="s" s="4">
        <v>4541</v>
      </c>
      <c r="D957" t="s" s="4">
        <v>12804</v>
      </c>
      <c r="E957" t="s" s="4">
        <v>12804</v>
      </c>
      <c r="F957" t="s" s="4">
        <v>4542</v>
      </c>
      <c r="G957" t="s" s="4">
        <v>4543</v>
      </c>
    </row>
    <row r="958" ht="45.0" customHeight="true">
      <c r="A958" t="s" s="4">
        <v>4339</v>
      </c>
      <c r="B958" t="s" s="4">
        <v>13781</v>
      </c>
      <c r="C958" t="s" s="4">
        <v>4541</v>
      </c>
      <c r="D958" t="s" s="4">
        <v>12804</v>
      </c>
      <c r="E958" t="s" s="4">
        <v>12804</v>
      </c>
      <c r="F958" t="s" s="4">
        <v>4542</v>
      </c>
      <c r="G958" t="s" s="4">
        <v>4543</v>
      </c>
    </row>
    <row r="959" ht="45.0" customHeight="true">
      <c r="A959" t="s" s="4">
        <v>4342</v>
      </c>
      <c r="B959" t="s" s="4">
        <v>13782</v>
      </c>
      <c r="C959" t="s" s="4">
        <v>4541</v>
      </c>
      <c r="D959" t="s" s="4">
        <v>12804</v>
      </c>
      <c r="E959" t="s" s="4">
        <v>12804</v>
      </c>
      <c r="F959" t="s" s="4">
        <v>4542</v>
      </c>
      <c r="G959" t="s" s="4">
        <v>4543</v>
      </c>
    </row>
    <row r="960" ht="45.0" customHeight="true">
      <c r="A960" t="s" s="4">
        <v>4345</v>
      </c>
      <c r="B960" t="s" s="4">
        <v>13783</v>
      </c>
      <c r="C960" t="s" s="4">
        <v>4541</v>
      </c>
      <c r="D960" t="s" s="4">
        <v>12804</v>
      </c>
      <c r="E960" t="s" s="4">
        <v>12804</v>
      </c>
      <c r="F960" t="s" s="4">
        <v>4542</v>
      </c>
      <c r="G960" t="s" s="4">
        <v>4543</v>
      </c>
    </row>
    <row r="961" ht="45.0" customHeight="true">
      <c r="A961" t="s" s="4">
        <v>4349</v>
      </c>
      <c r="B961" t="s" s="4">
        <v>13784</v>
      </c>
      <c r="C961" t="s" s="4">
        <v>4541</v>
      </c>
      <c r="D961" t="s" s="4">
        <v>12817</v>
      </c>
      <c r="E961" t="s" s="4">
        <v>12817</v>
      </c>
      <c r="F961" t="s" s="4">
        <v>4542</v>
      </c>
      <c r="G961" t="s" s="4">
        <v>4543</v>
      </c>
    </row>
    <row r="962" ht="45.0" customHeight="true">
      <c r="A962" t="s" s="4">
        <v>4353</v>
      </c>
      <c r="B962" t="s" s="4">
        <v>13785</v>
      </c>
      <c r="C962" t="s" s="4">
        <v>4541</v>
      </c>
      <c r="D962" t="s" s="4">
        <v>12817</v>
      </c>
      <c r="E962" t="s" s="4">
        <v>12817</v>
      </c>
      <c r="F962" t="s" s="4">
        <v>4542</v>
      </c>
      <c r="G962" t="s" s="4">
        <v>4543</v>
      </c>
    </row>
    <row r="963" ht="45.0" customHeight="true">
      <c r="A963" t="s" s="4">
        <v>4358</v>
      </c>
      <c r="B963" t="s" s="4">
        <v>13786</v>
      </c>
      <c r="C963" t="s" s="4">
        <v>4541</v>
      </c>
      <c r="D963" t="s" s="4">
        <v>12801</v>
      </c>
      <c r="E963" t="s" s="4">
        <v>12801</v>
      </c>
      <c r="F963" t="s" s="4">
        <v>4542</v>
      </c>
      <c r="G963" t="s" s="4">
        <v>4543</v>
      </c>
    </row>
    <row r="964" ht="45.0" customHeight="true">
      <c r="A964" t="s" s="4">
        <v>4363</v>
      </c>
      <c r="B964" t="s" s="4">
        <v>13787</v>
      </c>
      <c r="C964" t="s" s="4">
        <v>4541</v>
      </c>
      <c r="D964" t="s" s="4">
        <v>12801</v>
      </c>
      <c r="E964" t="s" s="4">
        <v>12801</v>
      </c>
      <c r="F964" t="s" s="4">
        <v>4542</v>
      </c>
      <c r="G964" t="s" s="4">
        <v>4543</v>
      </c>
    </row>
    <row r="965" ht="45.0" customHeight="true">
      <c r="A965" t="s" s="4">
        <v>4366</v>
      </c>
      <c r="B965" t="s" s="4">
        <v>13788</v>
      </c>
      <c r="C965" t="s" s="4">
        <v>4541</v>
      </c>
      <c r="D965" t="s" s="4">
        <v>12804</v>
      </c>
      <c r="E965" t="s" s="4">
        <v>12804</v>
      </c>
      <c r="F965" t="s" s="4">
        <v>4542</v>
      </c>
      <c r="G965" t="s" s="4">
        <v>4543</v>
      </c>
    </row>
    <row r="966" ht="45.0" customHeight="true">
      <c r="A966" t="s" s="4">
        <v>4372</v>
      </c>
      <c r="B966" t="s" s="4">
        <v>13789</v>
      </c>
      <c r="C966" t="s" s="4">
        <v>4541</v>
      </c>
      <c r="D966" t="s" s="4">
        <v>12817</v>
      </c>
      <c r="E966" t="s" s="4">
        <v>12817</v>
      </c>
      <c r="F966" t="s" s="4">
        <v>4542</v>
      </c>
      <c r="G966" t="s" s="4">
        <v>4543</v>
      </c>
    </row>
    <row r="967" ht="45.0" customHeight="true">
      <c r="A967" t="s" s="4">
        <v>4377</v>
      </c>
      <c r="B967" t="s" s="4">
        <v>13790</v>
      </c>
      <c r="C967" t="s" s="4">
        <v>4541</v>
      </c>
      <c r="D967" t="s" s="4">
        <v>12817</v>
      </c>
      <c r="E967" t="s" s="4">
        <v>12817</v>
      </c>
      <c r="F967" t="s" s="4">
        <v>4542</v>
      </c>
      <c r="G967" t="s" s="4">
        <v>4543</v>
      </c>
    </row>
    <row r="968" ht="45.0" customHeight="true">
      <c r="A968" t="s" s="4">
        <v>4380</v>
      </c>
      <c r="B968" t="s" s="4">
        <v>13791</v>
      </c>
      <c r="C968" t="s" s="4">
        <v>4541</v>
      </c>
      <c r="D968" t="s" s="4">
        <v>12804</v>
      </c>
      <c r="E968" t="s" s="4">
        <v>12804</v>
      </c>
      <c r="F968" t="s" s="4">
        <v>4542</v>
      </c>
      <c r="G968" t="s" s="4">
        <v>4543</v>
      </c>
    </row>
    <row r="969" ht="45.0" customHeight="true">
      <c r="A969" t="s" s="4">
        <v>4383</v>
      </c>
      <c r="B969" t="s" s="4">
        <v>13792</v>
      </c>
      <c r="C969" t="s" s="4">
        <v>4541</v>
      </c>
      <c r="D969" t="s" s="4">
        <v>12804</v>
      </c>
      <c r="E969" t="s" s="4">
        <v>12804</v>
      </c>
      <c r="F969" t="s" s="4">
        <v>4542</v>
      </c>
      <c r="G969" t="s" s="4">
        <v>4543</v>
      </c>
    </row>
    <row r="970" ht="45.0" customHeight="true">
      <c r="A970" t="s" s="4">
        <v>4388</v>
      </c>
      <c r="B970" t="s" s="4">
        <v>13793</v>
      </c>
      <c r="C970" t="s" s="4">
        <v>4541</v>
      </c>
      <c r="D970" t="s" s="4">
        <v>12804</v>
      </c>
      <c r="E970" t="s" s="4">
        <v>12804</v>
      </c>
      <c r="F970" t="s" s="4">
        <v>4542</v>
      </c>
      <c r="G970" t="s" s="4">
        <v>4543</v>
      </c>
    </row>
    <row r="971" ht="45.0" customHeight="true">
      <c r="A971" t="s" s="4">
        <v>4393</v>
      </c>
      <c r="B971" t="s" s="4">
        <v>13794</v>
      </c>
      <c r="C971" t="s" s="4">
        <v>4541</v>
      </c>
      <c r="D971" t="s" s="4">
        <v>12804</v>
      </c>
      <c r="E971" t="s" s="4">
        <v>12804</v>
      </c>
      <c r="F971" t="s" s="4">
        <v>4542</v>
      </c>
      <c r="G971" t="s" s="4">
        <v>4543</v>
      </c>
    </row>
    <row r="972" ht="45.0" customHeight="true">
      <c r="A972" t="s" s="4">
        <v>4398</v>
      </c>
      <c r="B972" t="s" s="4">
        <v>13795</v>
      </c>
      <c r="C972" t="s" s="4">
        <v>4541</v>
      </c>
      <c r="D972" t="s" s="4">
        <v>12804</v>
      </c>
      <c r="E972" t="s" s="4">
        <v>12804</v>
      </c>
      <c r="F972" t="s" s="4">
        <v>4542</v>
      </c>
      <c r="G972" t="s" s="4">
        <v>4543</v>
      </c>
    </row>
    <row r="973" ht="45.0" customHeight="true">
      <c r="A973" t="s" s="4">
        <v>4402</v>
      </c>
      <c r="B973" t="s" s="4">
        <v>13796</v>
      </c>
      <c r="C973" t="s" s="4">
        <v>4541</v>
      </c>
      <c r="D973" t="s" s="4">
        <v>12804</v>
      </c>
      <c r="E973" t="s" s="4">
        <v>12804</v>
      </c>
      <c r="F973" t="s" s="4">
        <v>4542</v>
      </c>
      <c r="G973" t="s" s="4">
        <v>4543</v>
      </c>
    </row>
    <row r="974" ht="45.0" customHeight="true">
      <c r="A974" t="s" s="4">
        <v>4405</v>
      </c>
      <c r="B974" t="s" s="4">
        <v>13797</v>
      </c>
      <c r="C974" t="s" s="4">
        <v>4541</v>
      </c>
      <c r="D974" t="s" s="4">
        <v>12804</v>
      </c>
      <c r="E974" t="s" s="4">
        <v>12804</v>
      </c>
      <c r="F974" t="s" s="4">
        <v>4542</v>
      </c>
      <c r="G974" t="s" s="4">
        <v>4543</v>
      </c>
    </row>
    <row r="975" ht="45.0" customHeight="true">
      <c r="A975" t="s" s="4">
        <v>4409</v>
      </c>
      <c r="B975" t="s" s="4">
        <v>13798</v>
      </c>
      <c r="C975" t="s" s="4">
        <v>4541</v>
      </c>
      <c r="D975" t="s" s="4">
        <v>12804</v>
      </c>
      <c r="E975" t="s" s="4">
        <v>12804</v>
      </c>
      <c r="F975" t="s" s="4">
        <v>4542</v>
      </c>
      <c r="G975" t="s" s="4">
        <v>4543</v>
      </c>
    </row>
    <row r="976" ht="45.0" customHeight="true">
      <c r="A976" t="s" s="4">
        <v>4412</v>
      </c>
      <c r="B976" t="s" s="4">
        <v>13799</v>
      </c>
      <c r="C976" t="s" s="4">
        <v>4541</v>
      </c>
      <c r="D976" t="s" s="4">
        <v>12804</v>
      </c>
      <c r="E976" t="s" s="4">
        <v>12804</v>
      </c>
      <c r="F976" t="s" s="4">
        <v>4542</v>
      </c>
      <c r="G976" t="s" s="4">
        <v>4543</v>
      </c>
    </row>
    <row r="977" ht="45.0" customHeight="true">
      <c r="A977" t="s" s="4">
        <v>4415</v>
      </c>
      <c r="B977" t="s" s="4">
        <v>13800</v>
      </c>
      <c r="C977" t="s" s="4">
        <v>4541</v>
      </c>
      <c r="D977" t="s" s="4">
        <v>12817</v>
      </c>
      <c r="E977" t="s" s="4">
        <v>12817</v>
      </c>
      <c r="F977" t="s" s="4">
        <v>4542</v>
      </c>
      <c r="G977" t="s" s="4">
        <v>4543</v>
      </c>
    </row>
    <row r="978" ht="45.0" customHeight="true">
      <c r="A978" t="s" s="4">
        <v>4419</v>
      </c>
      <c r="B978" t="s" s="4">
        <v>13801</v>
      </c>
      <c r="C978" t="s" s="4">
        <v>4541</v>
      </c>
      <c r="D978" t="s" s="4">
        <v>12817</v>
      </c>
      <c r="E978" t="s" s="4">
        <v>12817</v>
      </c>
      <c r="F978" t="s" s="4">
        <v>4542</v>
      </c>
      <c r="G978" t="s" s="4">
        <v>4543</v>
      </c>
    </row>
    <row r="979" ht="45.0" customHeight="true">
      <c r="A979" t="s" s="4">
        <v>4424</v>
      </c>
      <c r="B979" t="s" s="4">
        <v>13802</v>
      </c>
      <c r="C979" t="s" s="4">
        <v>4541</v>
      </c>
      <c r="D979" t="s" s="4">
        <v>12817</v>
      </c>
      <c r="E979" t="s" s="4">
        <v>12817</v>
      </c>
      <c r="F979" t="s" s="4">
        <v>4542</v>
      </c>
      <c r="G979" t="s" s="4">
        <v>4543</v>
      </c>
    </row>
    <row r="980" ht="45.0" customHeight="true">
      <c r="A980" t="s" s="4">
        <v>4427</v>
      </c>
      <c r="B980" t="s" s="4">
        <v>13803</v>
      </c>
      <c r="C980" t="s" s="4">
        <v>4541</v>
      </c>
      <c r="D980" t="s" s="4">
        <v>12804</v>
      </c>
      <c r="E980" t="s" s="4">
        <v>12804</v>
      </c>
      <c r="F980" t="s" s="4">
        <v>4542</v>
      </c>
      <c r="G980" t="s" s="4">
        <v>4543</v>
      </c>
    </row>
    <row r="981" ht="45.0" customHeight="true">
      <c r="A981" t="s" s="4">
        <v>4431</v>
      </c>
      <c r="B981" t="s" s="4">
        <v>13804</v>
      </c>
      <c r="C981" t="s" s="4">
        <v>4541</v>
      </c>
      <c r="D981" t="s" s="4">
        <v>12801</v>
      </c>
      <c r="E981" t="s" s="4">
        <v>12801</v>
      </c>
      <c r="F981" t="s" s="4">
        <v>4542</v>
      </c>
      <c r="G981" t="s" s="4">
        <v>4543</v>
      </c>
    </row>
    <row r="982" ht="45.0" customHeight="true">
      <c r="A982" t="s" s="4">
        <v>4438</v>
      </c>
      <c r="B982" t="s" s="4">
        <v>13805</v>
      </c>
      <c r="C982" t="s" s="4">
        <v>4541</v>
      </c>
      <c r="D982" t="s" s="4">
        <v>12801</v>
      </c>
      <c r="E982" t="s" s="4">
        <v>12801</v>
      </c>
      <c r="F982" t="s" s="4">
        <v>4542</v>
      </c>
      <c r="G982" t="s" s="4">
        <v>4543</v>
      </c>
    </row>
    <row r="983" ht="45.0" customHeight="true">
      <c r="A983" t="s" s="4">
        <v>4443</v>
      </c>
      <c r="B983" t="s" s="4">
        <v>13806</v>
      </c>
      <c r="C983" t="s" s="4">
        <v>4541</v>
      </c>
      <c r="D983" t="s" s="4">
        <v>12801</v>
      </c>
      <c r="E983" t="s" s="4">
        <v>12801</v>
      </c>
      <c r="F983" t="s" s="4">
        <v>4542</v>
      </c>
      <c r="G983" t="s" s="4">
        <v>4543</v>
      </c>
    </row>
    <row r="984" ht="45.0" customHeight="true">
      <c r="A984" t="s" s="4">
        <v>4445</v>
      </c>
      <c r="B984" t="s" s="4">
        <v>13807</v>
      </c>
      <c r="C984" t="s" s="4">
        <v>4541</v>
      </c>
      <c r="D984" t="s" s="4">
        <v>12804</v>
      </c>
      <c r="E984" t="s" s="4">
        <v>12804</v>
      </c>
      <c r="F984" t="s" s="4">
        <v>4542</v>
      </c>
      <c r="G984" t="s" s="4">
        <v>4543</v>
      </c>
    </row>
    <row r="985" ht="45.0" customHeight="true">
      <c r="A985" t="s" s="4">
        <v>4450</v>
      </c>
      <c r="B985" t="s" s="4">
        <v>13808</v>
      </c>
      <c r="C985" t="s" s="4">
        <v>4541</v>
      </c>
      <c r="D985" t="s" s="4">
        <v>12804</v>
      </c>
      <c r="E985" t="s" s="4">
        <v>12804</v>
      </c>
      <c r="F985" t="s" s="4">
        <v>4542</v>
      </c>
      <c r="G985" t="s" s="4">
        <v>4543</v>
      </c>
    </row>
    <row r="986" ht="45.0" customHeight="true">
      <c r="A986" t="s" s="4">
        <v>4455</v>
      </c>
      <c r="B986" t="s" s="4">
        <v>13809</v>
      </c>
      <c r="C986" t="s" s="4">
        <v>4541</v>
      </c>
      <c r="D986" t="s" s="4">
        <v>12804</v>
      </c>
      <c r="E986" t="s" s="4">
        <v>12804</v>
      </c>
      <c r="F986" t="s" s="4">
        <v>4542</v>
      </c>
      <c r="G986" t="s" s="4">
        <v>4543</v>
      </c>
    </row>
    <row r="987" ht="45.0" customHeight="true">
      <c r="A987" t="s" s="4">
        <v>4460</v>
      </c>
      <c r="B987" t="s" s="4">
        <v>13810</v>
      </c>
      <c r="C987" t="s" s="4">
        <v>4541</v>
      </c>
      <c r="D987" t="s" s="4">
        <v>12804</v>
      </c>
      <c r="E987" t="s" s="4">
        <v>12804</v>
      </c>
      <c r="F987" t="s" s="4">
        <v>4542</v>
      </c>
      <c r="G987" t="s" s="4">
        <v>4543</v>
      </c>
    </row>
    <row r="988" ht="45.0" customHeight="true">
      <c r="A988" t="s" s="4">
        <v>4463</v>
      </c>
      <c r="B988" t="s" s="4">
        <v>13811</v>
      </c>
      <c r="C988" t="s" s="4">
        <v>4541</v>
      </c>
      <c r="D988" t="s" s="4">
        <v>13457</v>
      </c>
      <c r="E988" t="s" s="4">
        <v>13457</v>
      </c>
      <c r="F988" t="s" s="4">
        <v>4542</v>
      </c>
      <c r="G988" t="s" s="4">
        <v>4543</v>
      </c>
    </row>
    <row r="989" ht="45.0" customHeight="true">
      <c r="A989" t="s" s="4">
        <v>4466</v>
      </c>
      <c r="B989" t="s" s="4">
        <v>13812</v>
      </c>
      <c r="C989" t="s" s="4">
        <v>4541</v>
      </c>
      <c r="D989" t="s" s="4">
        <v>12804</v>
      </c>
      <c r="E989" t="s" s="4">
        <v>12804</v>
      </c>
      <c r="F989" t="s" s="4">
        <v>4542</v>
      </c>
      <c r="G989" t="s" s="4">
        <v>4543</v>
      </c>
    </row>
    <row r="990" ht="45.0" customHeight="true">
      <c r="A990" t="s" s="4">
        <v>4471</v>
      </c>
      <c r="B990" t="s" s="4">
        <v>13813</v>
      </c>
      <c r="C990" t="s" s="4">
        <v>4541</v>
      </c>
      <c r="D990" t="s" s="4">
        <v>12804</v>
      </c>
      <c r="E990" t="s" s="4">
        <v>12804</v>
      </c>
      <c r="F990" t="s" s="4">
        <v>4542</v>
      </c>
      <c r="G990" t="s" s="4">
        <v>4543</v>
      </c>
    </row>
    <row r="991" ht="45.0" customHeight="true">
      <c r="A991" t="s" s="4">
        <v>4475</v>
      </c>
      <c r="B991" t="s" s="4">
        <v>13814</v>
      </c>
      <c r="C991" t="s" s="4">
        <v>4541</v>
      </c>
      <c r="D991" t="s" s="4">
        <v>12804</v>
      </c>
      <c r="E991" t="s" s="4">
        <v>12804</v>
      </c>
      <c r="F991" t="s" s="4">
        <v>4542</v>
      </c>
      <c r="G991" t="s" s="4">
        <v>4543</v>
      </c>
    </row>
    <row r="992" ht="45.0" customHeight="true">
      <c r="A992" t="s" s="4">
        <v>4480</v>
      </c>
      <c r="B992" t="s" s="4">
        <v>13815</v>
      </c>
      <c r="C992" t="s" s="4">
        <v>4541</v>
      </c>
      <c r="D992" t="s" s="4">
        <v>12804</v>
      </c>
      <c r="E992" t="s" s="4">
        <v>12804</v>
      </c>
      <c r="F992" t="s" s="4">
        <v>4542</v>
      </c>
      <c r="G992" t="s" s="4">
        <v>4543</v>
      </c>
    </row>
    <row r="993" ht="45.0" customHeight="true">
      <c r="A993" t="s" s="4">
        <v>4483</v>
      </c>
      <c r="B993" t="s" s="4">
        <v>13816</v>
      </c>
      <c r="C993" t="s" s="4">
        <v>4541</v>
      </c>
      <c r="D993" t="s" s="4">
        <v>12804</v>
      </c>
      <c r="E993" t="s" s="4">
        <v>12804</v>
      </c>
      <c r="F993" t="s" s="4">
        <v>4542</v>
      </c>
      <c r="G993" t="s" s="4">
        <v>4543</v>
      </c>
    </row>
    <row r="994" ht="45.0" customHeight="true">
      <c r="A994" t="s" s="4">
        <v>4487</v>
      </c>
      <c r="B994" t="s" s="4">
        <v>13817</v>
      </c>
      <c r="C994" t="s" s="4">
        <v>4541</v>
      </c>
      <c r="D994" t="s" s="4">
        <v>12804</v>
      </c>
      <c r="E994" t="s" s="4">
        <v>12804</v>
      </c>
      <c r="F994" t="s" s="4">
        <v>4542</v>
      </c>
      <c r="G994" t="s" s="4">
        <v>4543</v>
      </c>
    </row>
    <row r="995" ht="45.0" customHeight="true">
      <c r="A995" t="s" s="4">
        <v>4491</v>
      </c>
      <c r="B995" t="s" s="4">
        <v>13818</v>
      </c>
      <c r="C995" t="s" s="4">
        <v>4541</v>
      </c>
      <c r="D995" t="s" s="4">
        <v>12804</v>
      </c>
      <c r="E995" t="s" s="4">
        <v>12804</v>
      </c>
      <c r="F995" t="s" s="4">
        <v>4542</v>
      </c>
      <c r="G995" t="s" s="4">
        <v>4543</v>
      </c>
    </row>
    <row r="996" ht="45.0" customHeight="true">
      <c r="A996" t="s" s="4">
        <v>4494</v>
      </c>
      <c r="B996" t="s" s="4">
        <v>13819</v>
      </c>
      <c r="C996" t="s" s="4">
        <v>4541</v>
      </c>
      <c r="D996" t="s" s="4">
        <v>12804</v>
      </c>
      <c r="E996" t="s" s="4">
        <v>12804</v>
      </c>
      <c r="F996" t="s" s="4">
        <v>4542</v>
      </c>
      <c r="G996" t="s" s="4">
        <v>4543</v>
      </c>
    </row>
    <row r="997" ht="45.0" customHeight="true">
      <c r="A997" t="s" s="4">
        <v>4497</v>
      </c>
      <c r="B997" t="s" s="4">
        <v>13820</v>
      </c>
      <c r="C997" t="s" s="4">
        <v>4541</v>
      </c>
      <c r="D997" t="s" s="4">
        <v>12801</v>
      </c>
      <c r="E997" t="s" s="4">
        <v>12801</v>
      </c>
      <c r="F997" t="s" s="4">
        <v>4542</v>
      </c>
      <c r="G997" t="s" s="4">
        <v>4543</v>
      </c>
    </row>
    <row r="998" ht="45.0" customHeight="true">
      <c r="A998" t="s" s="4">
        <v>4501</v>
      </c>
      <c r="B998" t="s" s="4">
        <v>13821</v>
      </c>
      <c r="C998" t="s" s="4">
        <v>4541</v>
      </c>
      <c r="D998" t="s" s="4">
        <v>12817</v>
      </c>
      <c r="E998" t="s" s="4">
        <v>12817</v>
      </c>
      <c r="F998" t="s" s="4">
        <v>4542</v>
      </c>
      <c r="G998" t="s" s="4">
        <v>4543</v>
      </c>
    </row>
    <row r="999" ht="45.0" customHeight="true">
      <c r="A999" t="s" s="4">
        <v>4504</v>
      </c>
      <c r="B999" t="s" s="4">
        <v>13822</v>
      </c>
      <c r="C999" t="s" s="4">
        <v>4541</v>
      </c>
      <c r="D999" t="s" s="4">
        <v>12804</v>
      </c>
      <c r="E999" t="s" s="4">
        <v>12804</v>
      </c>
      <c r="F999" t="s" s="4">
        <v>4542</v>
      </c>
      <c r="G999" t="s" s="4">
        <v>4543</v>
      </c>
    </row>
    <row r="1000" ht="45.0" customHeight="true">
      <c r="A1000" t="s" s="4">
        <v>4509</v>
      </c>
      <c r="B1000" t="s" s="4">
        <v>13823</v>
      </c>
      <c r="C1000" t="s" s="4">
        <v>4541</v>
      </c>
      <c r="D1000" t="s" s="4">
        <v>12801</v>
      </c>
      <c r="E1000" t="s" s="4">
        <v>12801</v>
      </c>
      <c r="F1000" t="s" s="4">
        <v>4542</v>
      </c>
      <c r="G1000" t="s" s="4">
        <v>4543</v>
      </c>
    </row>
    <row r="1001" ht="45.0" customHeight="true">
      <c r="A1001" t="s" s="4">
        <v>4515</v>
      </c>
      <c r="B1001" t="s" s="4">
        <v>13824</v>
      </c>
      <c r="C1001" t="s" s="4">
        <v>4541</v>
      </c>
      <c r="D1001" t="s" s="4">
        <v>12801</v>
      </c>
      <c r="E1001" t="s" s="4">
        <v>12801</v>
      </c>
      <c r="F1001" t="s" s="4">
        <v>4542</v>
      </c>
      <c r="G1001" t="s" s="4">
        <v>4543</v>
      </c>
    </row>
    <row r="1002" ht="45.0" customHeight="true">
      <c r="A1002" t="s" s="4">
        <v>4518</v>
      </c>
      <c r="B1002" t="s" s="4">
        <v>13825</v>
      </c>
      <c r="C1002" t="s" s="4">
        <v>4541</v>
      </c>
      <c r="D1002" t="s" s="4">
        <v>12817</v>
      </c>
      <c r="E1002" t="s" s="4">
        <v>12817</v>
      </c>
      <c r="F1002" t="s" s="4">
        <v>4542</v>
      </c>
      <c r="G1002" t="s" s="4">
        <v>4543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29.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13826</v>
      </c>
      <c r="D2" t="s">
        <v>13827</v>
      </c>
      <c r="E2" t="s">
        <v>13828</v>
      </c>
      <c r="F2" t="s">
        <v>13829</v>
      </c>
      <c r="G2" t="s">
        <v>13830</v>
      </c>
    </row>
    <row r="3">
      <c r="A3" t="s" s="1">
        <v>4534</v>
      </c>
      <c r="B3" s="1"/>
      <c r="C3" t="s" s="1">
        <v>13831</v>
      </c>
      <c r="D3" t="s" s="1">
        <v>13832</v>
      </c>
      <c r="E3" t="s" s="1">
        <v>13833</v>
      </c>
      <c r="F3" t="s" s="1">
        <v>13834</v>
      </c>
      <c r="G3" t="s" s="1">
        <v>13835</v>
      </c>
    </row>
    <row r="4" ht="45.0" customHeight="true">
      <c r="A4" t="s" s="4">
        <v>95</v>
      </c>
      <c r="B4" t="s" s="4">
        <v>13836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13837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13838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13839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13840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13841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13842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13843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13844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13845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13846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13847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13848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13849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13850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13851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13852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13853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13854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13855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13856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13857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13858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13859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13860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13861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13862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13863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13864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13865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13866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13867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13868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13869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13870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13871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13872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13873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13874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13875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13876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13877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13878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13879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13880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13881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13882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13883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13884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13885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13886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13887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13888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13889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13890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13891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13892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13893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13894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13895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13896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13897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13898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13899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13900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13901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13902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13903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13904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13905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13906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13907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13908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13909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13910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13911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13912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13913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13914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13915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13916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13917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13918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13919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13920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13921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13922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13923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13924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13925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13926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13927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13928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13929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13930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13931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13932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13933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13934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13935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13936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13937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13938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13939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13940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13941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13942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13943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13944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13945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13946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13947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13948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13949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13950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13951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13952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13953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13954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13955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13956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13957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13958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13959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13960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13961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13962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13963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13964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13965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13966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13967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13968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13969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13970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13971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13972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13973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13974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13975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13976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13977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13978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13979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13980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13981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13982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13983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13984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13985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13986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13987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13988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13989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13990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13991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13992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13993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13994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13995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13996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13997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13998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13999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14000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14001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14002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14003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14004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14005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14006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14007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14008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14009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14010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14011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14012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14013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14014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14015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14016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14017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14018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14019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14020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14021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14022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14023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14024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14025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14026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14027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14028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14029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14030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14031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14032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14033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14034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14035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14036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14037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14038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14039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14040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14041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14042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14043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14044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14045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14046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14047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14048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14049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14050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14051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14052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14053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14054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14055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14056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14057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14058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14059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14060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14061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14062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14063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14064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14065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14066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14067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14068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14069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14070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14071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14072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14073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14074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14075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14076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14077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14078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14079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14080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14081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14082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14083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14084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14085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14086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14087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14088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14089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14090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14091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14092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14093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14094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14095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14096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14097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14098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14099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14100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14101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14102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14103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14104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14105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14106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14107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14108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14109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14110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14111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14112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14113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14114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14115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14116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14117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14118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14119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14120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14121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14122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14123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14124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14125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14126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14127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14128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14129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14130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14131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14132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14133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14134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14135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14136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14137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14138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14139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14140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14141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14142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14143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14144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14145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14146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14147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14148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14149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14150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14151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14152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14153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14154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14155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14156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14157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14158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14159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14160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14161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14162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14163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14164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14165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14166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14167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14168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14169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14170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14171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14172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14173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14174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14175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14176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14177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14178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14179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14180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14181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14182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14183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14184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14185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14186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14187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14188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14189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14190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14191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14192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14193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14194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14195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14196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14197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14198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14199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14200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14201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14202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14203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14204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14205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14206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14207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14208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14209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14210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14211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14212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14213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14214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14215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14216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14217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14218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14219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14220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14221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14222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14223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14224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14225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14226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14227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14228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14229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14230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14231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14232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14233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14234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14235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14236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14237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14238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14239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14240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14241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14242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14243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14244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14245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14246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14247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14248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14249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14250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14251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14252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14253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14254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14255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14256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14257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14258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14259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14260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14261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14262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14263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14264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14265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14266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14267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14268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14269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14270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14271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14272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14273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14274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14275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14276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14277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14278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14279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14280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14281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14282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14283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14284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14285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14286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14287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14288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14289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14290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14291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14292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14293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14294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14295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14296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14297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14298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14299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14300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14301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14302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14303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14304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14305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14306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14307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14308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14309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14310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14311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14312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14313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14314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14315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14316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14317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14318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14319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14320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14321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14322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14323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14324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14325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14326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14327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14328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14329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14330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14331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14332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14333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14334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14335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14336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14337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14338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14339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14340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14341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14342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14343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14344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14345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14346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14347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14348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14349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14350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14351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14352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14353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14354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14355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14356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14357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14358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14359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14360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14361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14362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14363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14364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14365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14366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14367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14368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14369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14370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14371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14372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14373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14374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14375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14376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14377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14378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14379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14380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14381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14382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14383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14384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14385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14386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14387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14388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14389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14390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14391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14392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14393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14394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14395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14396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14397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14398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14399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14400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14401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14402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14403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14404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14405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14406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14407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14408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14409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14410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14411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14412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14413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14414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14415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14416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14417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14418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14419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14420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14421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14422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14423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14424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14425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14426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14427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14428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14429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14430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14431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14432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14433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14434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14435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14436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14437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14438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14439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14440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14441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14442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14443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14444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14445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14446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14447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14448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14449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14450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14451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14452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14453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14454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14455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14456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14457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14458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14459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14460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14461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14462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14463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14464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14465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14466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14467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14468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14469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14470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14471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14472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14473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14474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14475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14476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14477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14478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14479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14480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14481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14482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14483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14484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14485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14486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14487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14488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14489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14490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14491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14492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14493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14494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14495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14496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14497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14498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14499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14500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14501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14502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14503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14504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14505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14506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14507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14508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14509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14510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14511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14512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14513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14514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14515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14516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14517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14518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14519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14520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14521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14522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14523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14524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14525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14526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14527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14528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14529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14530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14531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14532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14533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14534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14535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14536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14537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14538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14539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14540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14541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14542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14543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14544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14545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14546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14547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14548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14549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14550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14551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14552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14553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14554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14555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14556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14557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14558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14559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14560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14561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14562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14563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14564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14565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14566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14567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14568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14569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14570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14571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14572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14573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14574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14575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14576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14577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14578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14579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14580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14581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14582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14583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14584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14585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14586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14587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14588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14589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14590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14591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14592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14593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14594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14595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14596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14597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14598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14599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14600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14601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14602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14603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14604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14605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14606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14607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14608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14609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14610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14611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14612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14613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14614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14615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14616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14617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14618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14619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14620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14621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14622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14623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14624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14625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14626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14627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14628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14629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14630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14631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14632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14633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14634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14635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14636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14637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14638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14639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14640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14641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14642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14643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14644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14645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14646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14647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14648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14649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14650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14651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14652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14653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14654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14655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14656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14657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14658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14659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14660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14661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14662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14663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14664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14665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14666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14667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14668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14669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14670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14671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14672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14673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14674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14675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14676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14677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14678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14679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14680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14681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14682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14683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14684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14685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14686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14687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14688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14689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14690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14691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14692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14693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14694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14695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14696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14697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14698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14699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14700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14701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14702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14703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14704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14705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14706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14707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14708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14709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14710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14711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14712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14713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14714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14715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14716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14717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14718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14719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14720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14721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14722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14723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14724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14725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14726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14727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14728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14729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14730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14731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14732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14733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14734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14735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14736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14737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14738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14739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14740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14741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14742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14743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14744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14745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14746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14747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14748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14749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14750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14751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14752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14753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14754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14755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14756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14757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14758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14759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14760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14761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14762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14763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14764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14765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14766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14767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14768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14769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14770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14771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14772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14773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14774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14775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14776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14777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14778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14779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14780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14781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14782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14783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14784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14785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14786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14787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14788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14789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14790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14791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14792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14793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14794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14795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14796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14797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14798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14799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14800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14801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14802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14803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14804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14805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14806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14807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14808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14809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14810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14811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14812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14813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14814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14815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14816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14817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14818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14819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14820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14821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14822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14823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14824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14825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14826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14827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14828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14829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14830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14831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14832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14833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14834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14835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29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14836</v>
      </c>
      <c r="D2" t="s">
        <v>14837</v>
      </c>
      <c r="E2" t="s">
        <v>14838</v>
      </c>
      <c r="F2" t="s">
        <v>14839</v>
      </c>
      <c r="G2" t="s">
        <v>14840</v>
      </c>
    </row>
    <row r="3">
      <c r="A3" t="s" s="1">
        <v>4534</v>
      </c>
      <c r="B3" s="1"/>
      <c r="C3" t="s" s="1">
        <v>14841</v>
      </c>
      <c r="D3" t="s" s="1">
        <v>14842</v>
      </c>
      <c r="E3" t="s" s="1">
        <v>14843</v>
      </c>
      <c r="F3" t="s" s="1">
        <v>14844</v>
      </c>
      <c r="G3" t="s" s="1">
        <v>14845</v>
      </c>
    </row>
    <row r="4" ht="45.0" customHeight="true">
      <c r="A4" t="s" s="4">
        <v>95</v>
      </c>
      <c r="B4" t="s" s="4">
        <v>14846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14847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14848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14849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14850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14851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14852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14853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14854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14855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14856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14857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14858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14859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14860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14861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14862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14863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14864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14865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14866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14867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14868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14869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14870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14871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14872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14873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14874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14875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14876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14877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14878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14879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14880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14881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14882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14883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14884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14885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14886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14887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14888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14889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14890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14891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14892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14893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14894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14895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14896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14897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14898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14899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14900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14901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14902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14903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14904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14905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14906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14907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14908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14909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14910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14911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14912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14913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14914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14915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14916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14917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14918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14919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14920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14921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14922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14923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14924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14925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14926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14927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14928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14929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14930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14931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14932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14933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14934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14935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14936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14937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14938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14939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14940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14941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14942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14943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14944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14945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14946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14947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14948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14949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14950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14951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14952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14953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14954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14955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14956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14957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14958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14959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14960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14961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14962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14963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14964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14965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14966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14967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14968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14969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14970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14971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14972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14973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14974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14975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14976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14977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14978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14979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14980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14981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14982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14983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14984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14985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14986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14987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14988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14989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14990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14991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14992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14993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14994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14995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14996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14997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14998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14999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15000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15001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15002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15003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15004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15005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15006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15007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15008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15009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15010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15011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15012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15013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15014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15015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15016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15017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15018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15019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15020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15021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15022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15023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15024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15025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15026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15027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15028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15029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15030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15031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15032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15033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15034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15035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15036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15037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15038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15039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15040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15041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15042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15043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15044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15045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15046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15047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15048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15049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15050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15051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15052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15053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15054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15055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15056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15057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15058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15059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15060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15061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15062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15063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15064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15065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15066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15067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15068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15069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15070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15071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15072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15073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15074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15075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15076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15077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15078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15079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15080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15081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15082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15083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15084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15085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15086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15087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15088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15089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15090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15091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15092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15093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15094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15095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15096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15097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15098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15099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15100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15101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15102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15103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15104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15105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15106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15107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15108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15109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15110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15111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15112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15113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15114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15115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15116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15117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15118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15119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15120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15121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15122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15123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15124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15125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15126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15127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15128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15129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15130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15131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15132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15133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15134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15135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15136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15137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15138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15139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15140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15141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15142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15143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15144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15145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15146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15147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15148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15149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15150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15151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15152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15153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15154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15155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15156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15157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15158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15159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15160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15161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15162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15163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15164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15165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15166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15167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15168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15169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15170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15171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15172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15173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15174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15175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15176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15177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15178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15179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15180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15181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15182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15183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15184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15185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15186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15187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15188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15189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15190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15191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15192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15193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15194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15195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15196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15197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15198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15199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15200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15201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15202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15203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15204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15205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15206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15207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15208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15209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15210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15211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15212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15213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15214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15215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15216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15217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15218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15219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15220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15221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15222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15223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15224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15225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15226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15227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15228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15229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15230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15231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15232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15233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15234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15235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15236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15237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15238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15239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15240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15241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15242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15243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15244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15245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15246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15247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15248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15249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15250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15251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15252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15253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15254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15255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15256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15257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15258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15259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15260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15261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15262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15263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15264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15265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15266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15267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15268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15269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15270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15271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15272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15273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15274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15275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15276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15277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15278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15279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15280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15281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15282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15283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15284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15285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15286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15287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15288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15289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15290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15291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15292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15293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15294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15295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15296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15297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15298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15299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15300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15301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15302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15303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15304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15305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15306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15307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15308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15309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15310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15311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15312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15313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15314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15315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15316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15317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15318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15319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15320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15321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15322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15323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15324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15325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15326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15327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15328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15329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15330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15331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15332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15333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15334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15335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15336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15337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15338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15339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15340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15341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15342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15343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15344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15345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15346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15347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15348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15349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15350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15351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15352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15353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15354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15355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15356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15357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15358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15359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15360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15361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15362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15363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15364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15365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15366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15367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15368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15369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15370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15371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15372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15373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15374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15375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15376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15377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15378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15379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15380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15381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15382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15383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15384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15385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15386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15387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15388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15389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15390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15391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15392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15393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15394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15395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15396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15397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15398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15399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15400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15401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15402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15403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15404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15405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15406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15407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15408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15409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15410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15411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15412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15413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15414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15415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15416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15417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15418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15419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15420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15421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15422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15423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15424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15425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15426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15427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15428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15429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15430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15431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15432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15433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15434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15435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15436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15437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15438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15439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15440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15441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15442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15443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15444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15445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15446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15447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15448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15449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15450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15451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15452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15453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15454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15455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15456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15457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15458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15459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15460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15461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15462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15463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15464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15465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15466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15467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15468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15469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15470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15471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15472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15473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15474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15475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15476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15477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15478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15479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15480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15481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15482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15483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15484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15485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15486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15487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15488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15489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15490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15491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15492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15493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15494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15495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15496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15497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15498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15499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15500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15501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15502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15503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15504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15505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15506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15507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15508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15509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15510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15511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15512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15513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15514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15515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15516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15517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15518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15519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15520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15521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15522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15523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15524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15525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15526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15527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15528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15529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15530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15531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15532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15533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15534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15535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15536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15537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15538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15539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15540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15541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15542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15543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15544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15545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15546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15547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15548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15549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15550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15551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15552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15553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15554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15555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15556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15557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15558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15559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15560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15561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15562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15563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15564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15565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15566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15567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15568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15569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15570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15571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15572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15573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15574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15575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15576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15577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15578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15579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15580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15581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15582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15583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15584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15585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15586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15587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15588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15589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15590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15591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15592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15593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15594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15595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15596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15597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15598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15599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15600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15601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15602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15603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15604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15605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15606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15607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15608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15609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15610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15611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15612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15613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15614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15615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15616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15617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15618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15619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15620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15621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15622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15623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15624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15625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15626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15627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15628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15629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15630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15631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15632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15633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15634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15635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15636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15637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15638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15639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15640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15641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15642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15643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15644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15645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15646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15647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15648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15649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15650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15651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15652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15653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15654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15655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15656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15657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15658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15659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15660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15661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15662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15663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15664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15665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15666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15667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15668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15669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15670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15671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15672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15673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15674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15675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15676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15677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15678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15679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15680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15681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15682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15683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15684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15685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15686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15687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15688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15689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15690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15691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15692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15693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15694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15695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15696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15697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15698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15699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15700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15701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15702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15703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15704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15705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15706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15707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15708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15709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15710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15711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15712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15713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15714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15715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15716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15717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15718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15719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15720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15721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15722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15723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15724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15725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15726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15727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15728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15729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15730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15731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15732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15733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15734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15735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15736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15737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15738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15739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15740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15741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15742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15743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15744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15745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15746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15747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15748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15749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15750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15751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15752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15753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15754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15755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15756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15757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15758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15759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15760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15761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15762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15763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15764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15765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15766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15767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15768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15769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15770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15771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15772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15773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15774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15775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15776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15777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15778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15779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15780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15781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15782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15783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15784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15785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15786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15787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15788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15789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15790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15791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15792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15793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15794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15795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15796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15797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15798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15799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15800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15801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15802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15803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15804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15805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15806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15807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15808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15809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15810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15811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15812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15813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15814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15815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15816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15817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15818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15819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15820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15821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15822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15823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15824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15825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15826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15827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15828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15829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15830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15831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15832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15833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15834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15835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15836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15837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15838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15839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15840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15841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15842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15843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15844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15845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28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15846</v>
      </c>
      <c r="D2" t="s">
        <v>15847</v>
      </c>
      <c r="E2" t="s">
        <v>15848</v>
      </c>
      <c r="F2" t="s">
        <v>15849</v>
      </c>
      <c r="G2" t="s">
        <v>15850</v>
      </c>
    </row>
    <row r="3">
      <c r="A3" t="s" s="1">
        <v>4534</v>
      </c>
      <c r="B3" s="1"/>
      <c r="C3" t="s" s="1">
        <v>15851</v>
      </c>
      <c r="D3" t="s" s="1">
        <v>15852</v>
      </c>
      <c r="E3" t="s" s="1">
        <v>15853</v>
      </c>
      <c r="F3" t="s" s="1">
        <v>15854</v>
      </c>
      <c r="G3" t="s" s="1">
        <v>15855</v>
      </c>
    </row>
    <row r="4" ht="45.0" customHeight="true">
      <c r="A4" t="s" s="4">
        <v>130</v>
      </c>
      <c r="B4" t="s" s="4">
        <v>15856</v>
      </c>
      <c r="C4" t="s" s="4">
        <v>4541</v>
      </c>
      <c r="D4" t="s" s="4">
        <v>15857</v>
      </c>
      <c r="E4" t="s" s="4">
        <v>15857</v>
      </c>
      <c r="F4" t="s" s="4">
        <v>4542</v>
      </c>
      <c r="G4" t="s" s="4">
        <v>4543</v>
      </c>
    </row>
    <row r="5" ht="45.0" customHeight="true">
      <c r="A5" t="s" s="4">
        <v>251</v>
      </c>
      <c r="B5" t="s" s="4">
        <v>15858</v>
      </c>
      <c r="C5" t="s" s="4">
        <v>4541</v>
      </c>
      <c r="D5" t="s" s="4">
        <v>15859</v>
      </c>
      <c r="E5" t="s" s="4">
        <v>15859</v>
      </c>
      <c r="F5" t="s" s="4">
        <v>4542</v>
      </c>
      <c r="G5" t="s" s="4">
        <v>4543</v>
      </c>
    </row>
    <row r="6" ht="45.0" customHeight="true">
      <c r="A6" t="s" s="4">
        <v>471</v>
      </c>
      <c r="B6" t="s" s="4">
        <v>15860</v>
      </c>
      <c r="C6" t="s" s="4">
        <v>4541</v>
      </c>
      <c r="D6" t="s" s="4">
        <v>15861</v>
      </c>
      <c r="E6" t="s" s="4">
        <v>15861</v>
      </c>
      <c r="F6" t="s" s="4">
        <v>4542</v>
      </c>
      <c r="G6" t="s" s="4">
        <v>4543</v>
      </c>
    </row>
    <row r="7" ht="45.0" customHeight="true">
      <c r="A7" t="s" s="4">
        <v>576</v>
      </c>
      <c r="B7" t="s" s="4">
        <v>15862</v>
      </c>
      <c r="C7" t="s" s="4">
        <v>4541</v>
      </c>
      <c r="D7" t="s" s="4">
        <v>15863</v>
      </c>
      <c r="E7" t="s" s="4">
        <v>15863</v>
      </c>
      <c r="F7" t="s" s="4">
        <v>4542</v>
      </c>
      <c r="G7" t="s" s="4">
        <v>4543</v>
      </c>
    </row>
    <row r="8" ht="45.0" customHeight="true">
      <c r="A8" t="s" s="4">
        <v>755</v>
      </c>
      <c r="B8" t="s" s="4">
        <v>15864</v>
      </c>
      <c r="C8" t="s" s="4">
        <v>4541</v>
      </c>
      <c r="D8" t="s" s="4">
        <v>15865</v>
      </c>
      <c r="E8" t="s" s="4">
        <v>15865</v>
      </c>
      <c r="F8" t="s" s="4">
        <v>4542</v>
      </c>
      <c r="G8" t="s" s="4">
        <v>4543</v>
      </c>
    </row>
    <row r="9" ht="45.0" customHeight="true">
      <c r="A9" t="s" s="4">
        <v>774</v>
      </c>
      <c r="B9" t="s" s="4">
        <v>15866</v>
      </c>
      <c r="C9" t="s" s="4">
        <v>4541</v>
      </c>
      <c r="D9" t="s" s="4">
        <v>15867</v>
      </c>
      <c r="E9" t="s" s="4">
        <v>15867</v>
      </c>
      <c r="F9" t="s" s="4">
        <v>4542</v>
      </c>
      <c r="G9" t="s" s="4">
        <v>4543</v>
      </c>
    </row>
    <row r="10" ht="45.0" customHeight="true">
      <c r="A10" t="s" s="4">
        <v>822</v>
      </c>
      <c r="B10" t="s" s="4">
        <v>15868</v>
      </c>
      <c r="C10" t="s" s="4">
        <v>4541</v>
      </c>
      <c r="D10" t="s" s="4">
        <v>15869</v>
      </c>
      <c r="E10" t="s" s="4">
        <v>15869</v>
      </c>
      <c r="F10" t="s" s="4">
        <v>4542</v>
      </c>
      <c r="G10" t="s" s="4">
        <v>4543</v>
      </c>
    </row>
    <row r="11" ht="45.0" customHeight="true">
      <c r="A11" t="s" s="4">
        <v>855</v>
      </c>
      <c r="B11" t="s" s="4">
        <v>15870</v>
      </c>
      <c r="C11" t="s" s="4">
        <v>4541</v>
      </c>
      <c r="D11" t="s" s="4">
        <v>15871</v>
      </c>
      <c r="E11" t="s" s="4">
        <v>15871</v>
      </c>
      <c r="F11" t="s" s="4">
        <v>4542</v>
      </c>
      <c r="G11" t="s" s="4">
        <v>4543</v>
      </c>
    </row>
    <row r="12" ht="45.0" customHeight="true">
      <c r="A12" t="s" s="4">
        <v>914</v>
      </c>
      <c r="B12" t="s" s="4">
        <v>15872</v>
      </c>
      <c r="C12" t="s" s="4">
        <v>4541</v>
      </c>
      <c r="D12" t="s" s="4">
        <v>15873</v>
      </c>
      <c r="E12" t="s" s="4">
        <v>15873</v>
      </c>
      <c r="F12" t="s" s="4">
        <v>4542</v>
      </c>
      <c r="G12" t="s" s="4">
        <v>4543</v>
      </c>
    </row>
    <row r="13" ht="45.0" customHeight="true">
      <c r="A13" t="s" s="4">
        <v>1111</v>
      </c>
      <c r="B13" t="s" s="4">
        <v>15874</v>
      </c>
      <c r="C13" t="s" s="4">
        <v>4541</v>
      </c>
      <c r="D13" t="s" s="4">
        <v>15875</v>
      </c>
      <c r="E13" t="s" s="4">
        <v>15875</v>
      </c>
      <c r="F13" t="s" s="4">
        <v>4542</v>
      </c>
      <c r="G13" t="s" s="4">
        <v>4543</v>
      </c>
    </row>
    <row r="14" ht="45.0" customHeight="true">
      <c r="A14" t="s" s="4">
        <v>1127</v>
      </c>
      <c r="B14" t="s" s="4">
        <v>15876</v>
      </c>
      <c r="C14" t="s" s="4">
        <v>4541</v>
      </c>
      <c r="D14" t="s" s="4">
        <v>15877</v>
      </c>
      <c r="E14" t="s" s="4">
        <v>15877</v>
      </c>
      <c r="F14" t="s" s="4">
        <v>4542</v>
      </c>
      <c r="G14" t="s" s="4">
        <v>4543</v>
      </c>
    </row>
    <row r="15" ht="45.0" customHeight="true">
      <c r="A15" t="s" s="4">
        <v>1180</v>
      </c>
      <c r="B15" t="s" s="4">
        <v>15878</v>
      </c>
      <c r="C15" t="s" s="4">
        <v>4541</v>
      </c>
      <c r="D15" t="s" s="4">
        <v>15879</v>
      </c>
      <c r="E15" t="s" s="4">
        <v>15879</v>
      </c>
      <c r="F15" t="s" s="4">
        <v>4542</v>
      </c>
      <c r="G15" t="s" s="4">
        <v>4543</v>
      </c>
    </row>
    <row r="16" ht="45.0" customHeight="true">
      <c r="A16" t="s" s="4">
        <v>1213</v>
      </c>
      <c r="B16" t="s" s="4">
        <v>15880</v>
      </c>
      <c r="C16" t="s" s="4">
        <v>4541</v>
      </c>
      <c r="D16" t="s" s="4">
        <v>15881</v>
      </c>
      <c r="E16" t="s" s="4">
        <v>15881</v>
      </c>
      <c r="F16" t="s" s="4">
        <v>4542</v>
      </c>
      <c r="G16" t="s" s="4">
        <v>4543</v>
      </c>
    </row>
    <row r="17" ht="45.0" customHeight="true">
      <c r="A17" t="s" s="4">
        <v>1234</v>
      </c>
      <c r="B17" t="s" s="4">
        <v>15882</v>
      </c>
      <c r="C17" t="s" s="4">
        <v>4541</v>
      </c>
      <c r="D17" t="s" s="4">
        <v>15883</v>
      </c>
      <c r="E17" t="s" s="4">
        <v>15883</v>
      </c>
      <c r="F17" t="s" s="4">
        <v>4542</v>
      </c>
      <c r="G17" t="s" s="4">
        <v>4543</v>
      </c>
    </row>
    <row r="18" ht="45.0" customHeight="true">
      <c r="A18" t="s" s="4">
        <v>1329</v>
      </c>
      <c r="B18" t="s" s="4">
        <v>15884</v>
      </c>
      <c r="C18" t="s" s="4">
        <v>4541</v>
      </c>
      <c r="D18" t="s" s="4">
        <v>15885</v>
      </c>
      <c r="E18" t="s" s="4">
        <v>15885</v>
      </c>
      <c r="F18" t="s" s="4">
        <v>4542</v>
      </c>
      <c r="G18" t="s" s="4">
        <v>4543</v>
      </c>
    </row>
    <row r="19" ht="45.0" customHeight="true">
      <c r="A19" t="s" s="4">
        <v>1610</v>
      </c>
      <c r="B19" t="s" s="4">
        <v>15886</v>
      </c>
      <c r="C19" t="s" s="4">
        <v>4541</v>
      </c>
      <c r="D19" t="s" s="4">
        <v>15887</v>
      </c>
      <c r="E19" t="s" s="4">
        <v>15887</v>
      </c>
      <c r="F19" t="s" s="4">
        <v>4542</v>
      </c>
      <c r="G19" t="s" s="4">
        <v>4543</v>
      </c>
    </row>
    <row r="20" ht="45.0" customHeight="true">
      <c r="A20" t="s" s="4">
        <v>1677</v>
      </c>
      <c r="B20" t="s" s="4">
        <v>15888</v>
      </c>
      <c r="C20" t="s" s="4">
        <v>4541</v>
      </c>
      <c r="D20" t="s" s="4">
        <v>15889</v>
      </c>
      <c r="E20" t="s" s="4">
        <v>15889</v>
      </c>
      <c r="F20" t="s" s="4">
        <v>4542</v>
      </c>
      <c r="G20" t="s" s="4">
        <v>4543</v>
      </c>
    </row>
    <row r="21" ht="45.0" customHeight="true">
      <c r="A21" t="s" s="4">
        <v>1711</v>
      </c>
      <c r="B21" t="s" s="4">
        <v>15890</v>
      </c>
      <c r="C21" t="s" s="4">
        <v>4541</v>
      </c>
      <c r="D21" t="s" s="4">
        <v>15891</v>
      </c>
      <c r="E21" t="s" s="4">
        <v>15891</v>
      </c>
      <c r="F21" t="s" s="4">
        <v>4542</v>
      </c>
      <c r="G21" t="s" s="4">
        <v>4543</v>
      </c>
    </row>
    <row r="22" ht="45.0" customHeight="true">
      <c r="A22" t="s" s="4">
        <v>1715</v>
      </c>
      <c r="B22" t="s" s="4">
        <v>15892</v>
      </c>
      <c r="C22" t="s" s="4">
        <v>4541</v>
      </c>
      <c r="D22" t="s" s="4">
        <v>15893</v>
      </c>
      <c r="E22" t="s" s="4">
        <v>15893</v>
      </c>
      <c r="F22" t="s" s="4">
        <v>4542</v>
      </c>
      <c r="G22" t="s" s="4">
        <v>4543</v>
      </c>
    </row>
    <row r="23" ht="45.0" customHeight="true">
      <c r="A23" t="s" s="4">
        <v>1743</v>
      </c>
      <c r="B23" t="s" s="4">
        <v>15894</v>
      </c>
      <c r="C23" t="s" s="4">
        <v>4541</v>
      </c>
      <c r="D23" t="s" s="4">
        <v>15895</v>
      </c>
      <c r="E23" t="s" s="4">
        <v>15895</v>
      </c>
      <c r="F23" t="s" s="4">
        <v>4542</v>
      </c>
      <c r="G23" t="s" s="4">
        <v>4543</v>
      </c>
    </row>
    <row r="24" ht="45.0" customHeight="true">
      <c r="A24" t="s" s="4">
        <v>2006</v>
      </c>
      <c r="B24" t="s" s="4">
        <v>15896</v>
      </c>
      <c r="C24" t="s" s="4">
        <v>4541</v>
      </c>
      <c r="D24" t="s" s="4">
        <v>15897</v>
      </c>
      <c r="E24" t="s" s="4">
        <v>15897</v>
      </c>
      <c r="F24" t="s" s="4">
        <v>4542</v>
      </c>
      <c r="G24" t="s" s="4">
        <v>4543</v>
      </c>
    </row>
    <row r="25" ht="45.0" customHeight="true">
      <c r="A25" t="s" s="4">
        <v>2061</v>
      </c>
      <c r="B25" t="s" s="4">
        <v>15898</v>
      </c>
      <c r="C25" t="s" s="4">
        <v>4541</v>
      </c>
      <c r="D25" t="s" s="4">
        <v>15899</v>
      </c>
      <c r="E25" t="s" s="4">
        <v>15899</v>
      </c>
      <c r="F25" t="s" s="4">
        <v>4542</v>
      </c>
      <c r="G25" t="s" s="4">
        <v>4543</v>
      </c>
    </row>
    <row r="26" ht="45.0" customHeight="true">
      <c r="A26" t="s" s="4">
        <v>2121</v>
      </c>
      <c r="B26" t="s" s="4">
        <v>15900</v>
      </c>
      <c r="C26" t="s" s="4">
        <v>4541</v>
      </c>
      <c r="D26" t="s" s="4">
        <v>15901</v>
      </c>
      <c r="E26" t="s" s="4">
        <v>15901</v>
      </c>
      <c r="F26" t="s" s="4">
        <v>4542</v>
      </c>
      <c r="G26" t="s" s="4">
        <v>4543</v>
      </c>
    </row>
    <row r="27" ht="45.0" customHeight="true">
      <c r="A27" t="s" s="4">
        <v>2124</v>
      </c>
      <c r="B27" t="s" s="4">
        <v>15902</v>
      </c>
      <c r="C27" t="s" s="4">
        <v>4541</v>
      </c>
      <c r="D27" t="s" s="4">
        <v>15903</v>
      </c>
      <c r="E27" t="s" s="4">
        <v>15903</v>
      </c>
      <c r="F27" t="s" s="4">
        <v>4542</v>
      </c>
      <c r="G27" t="s" s="4">
        <v>4543</v>
      </c>
    </row>
    <row r="28" ht="45.0" customHeight="true">
      <c r="A28" t="s" s="4">
        <v>2241</v>
      </c>
      <c r="B28" t="s" s="4">
        <v>15904</v>
      </c>
      <c r="C28" t="s" s="4">
        <v>4541</v>
      </c>
      <c r="D28" t="s" s="4">
        <v>15905</v>
      </c>
      <c r="E28" t="s" s="4">
        <v>15905</v>
      </c>
      <c r="F28" t="s" s="4">
        <v>4542</v>
      </c>
      <c r="G28" t="s" s="4">
        <v>4543</v>
      </c>
    </row>
    <row r="29" ht="45.0" customHeight="true">
      <c r="A29" t="s" s="4">
        <v>2245</v>
      </c>
      <c r="B29" t="s" s="4">
        <v>15906</v>
      </c>
      <c r="C29" t="s" s="4">
        <v>4541</v>
      </c>
      <c r="D29" t="s" s="4">
        <v>15907</v>
      </c>
      <c r="E29" t="s" s="4">
        <v>15907</v>
      </c>
      <c r="F29" t="s" s="4">
        <v>4542</v>
      </c>
      <c r="G29" t="s" s="4">
        <v>4543</v>
      </c>
    </row>
    <row r="30" ht="45.0" customHeight="true">
      <c r="A30" t="s" s="4">
        <v>2538</v>
      </c>
      <c r="B30" t="s" s="4">
        <v>15908</v>
      </c>
      <c r="C30" t="s" s="4">
        <v>4541</v>
      </c>
      <c r="D30" t="s" s="4">
        <v>15909</v>
      </c>
      <c r="E30" t="s" s="4">
        <v>15909</v>
      </c>
      <c r="F30" t="s" s="4">
        <v>4542</v>
      </c>
      <c r="G30" t="s" s="4">
        <v>4543</v>
      </c>
    </row>
    <row r="31" ht="45.0" customHeight="true">
      <c r="A31" t="s" s="4">
        <v>2543</v>
      </c>
      <c r="B31" t="s" s="4">
        <v>15910</v>
      </c>
      <c r="C31" t="s" s="4">
        <v>4541</v>
      </c>
      <c r="D31" t="s" s="4">
        <v>15911</v>
      </c>
      <c r="E31" t="s" s="4">
        <v>15911</v>
      </c>
      <c r="F31" t="s" s="4">
        <v>4542</v>
      </c>
      <c r="G31" t="s" s="4">
        <v>4543</v>
      </c>
    </row>
    <row r="32" ht="45.0" customHeight="true">
      <c r="A32" t="s" s="4">
        <v>2547</v>
      </c>
      <c r="B32" t="s" s="4">
        <v>15912</v>
      </c>
      <c r="C32" t="s" s="4">
        <v>4541</v>
      </c>
      <c r="D32" t="s" s="4">
        <v>15913</v>
      </c>
      <c r="E32" t="s" s="4">
        <v>15913</v>
      </c>
      <c r="F32" t="s" s="4">
        <v>4542</v>
      </c>
      <c r="G32" t="s" s="4">
        <v>4543</v>
      </c>
    </row>
    <row r="33" ht="45.0" customHeight="true">
      <c r="A33" t="s" s="4">
        <v>2573</v>
      </c>
      <c r="B33" t="s" s="4">
        <v>15914</v>
      </c>
      <c r="C33" t="s" s="4">
        <v>4541</v>
      </c>
      <c r="D33" t="s" s="4">
        <v>15915</v>
      </c>
      <c r="E33" t="s" s="4">
        <v>15915</v>
      </c>
      <c r="F33" t="s" s="4">
        <v>4542</v>
      </c>
      <c r="G33" t="s" s="4">
        <v>4543</v>
      </c>
    </row>
    <row r="34" ht="45.0" customHeight="true">
      <c r="A34" t="s" s="4">
        <v>2905</v>
      </c>
      <c r="B34" t="s" s="4">
        <v>15916</v>
      </c>
      <c r="C34" t="s" s="4">
        <v>4541</v>
      </c>
      <c r="D34" t="s" s="4">
        <v>15917</v>
      </c>
      <c r="E34" t="s" s="4">
        <v>15917</v>
      </c>
      <c r="F34" t="s" s="4">
        <v>4542</v>
      </c>
      <c r="G34" t="s" s="4">
        <v>4543</v>
      </c>
    </row>
    <row r="35" ht="45.0" customHeight="true">
      <c r="A35" t="s" s="4">
        <v>2949</v>
      </c>
      <c r="B35" t="s" s="4">
        <v>15918</v>
      </c>
      <c r="C35" t="s" s="4">
        <v>4541</v>
      </c>
      <c r="D35" t="s" s="4">
        <v>15919</v>
      </c>
      <c r="E35" t="s" s="4">
        <v>15919</v>
      </c>
      <c r="F35" t="s" s="4">
        <v>4542</v>
      </c>
      <c r="G35" t="s" s="4">
        <v>4543</v>
      </c>
    </row>
    <row r="36" ht="45.0" customHeight="true">
      <c r="A36" t="s" s="4">
        <v>3009</v>
      </c>
      <c r="B36" t="s" s="4">
        <v>15920</v>
      </c>
      <c r="C36" t="s" s="4">
        <v>4541</v>
      </c>
      <c r="D36" t="s" s="4">
        <v>15921</v>
      </c>
      <c r="E36" t="s" s="4">
        <v>15921</v>
      </c>
      <c r="F36" t="s" s="4">
        <v>4542</v>
      </c>
      <c r="G36" t="s" s="4">
        <v>4543</v>
      </c>
    </row>
    <row r="37" ht="45.0" customHeight="true">
      <c r="A37" t="s" s="4">
        <v>3033</v>
      </c>
      <c r="B37" t="s" s="4">
        <v>15922</v>
      </c>
      <c r="C37" t="s" s="4">
        <v>4541</v>
      </c>
      <c r="D37" t="s" s="4">
        <v>15923</v>
      </c>
      <c r="E37" t="s" s="4">
        <v>15923</v>
      </c>
      <c r="F37" t="s" s="4">
        <v>4542</v>
      </c>
      <c r="G37" t="s" s="4">
        <v>4543</v>
      </c>
    </row>
    <row r="38" ht="45.0" customHeight="true">
      <c r="A38" t="s" s="4">
        <v>3037</v>
      </c>
      <c r="B38" t="s" s="4">
        <v>15924</v>
      </c>
      <c r="C38" t="s" s="4">
        <v>4541</v>
      </c>
      <c r="D38" t="s" s="4">
        <v>15907</v>
      </c>
      <c r="E38" t="s" s="4">
        <v>15907</v>
      </c>
      <c r="F38" t="s" s="4">
        <v>4542</v>
      </c>
      <c r="G38" t="s" s="4">
        <v>4543</v>
      </c>
    </row>
    <row r="39" ht="45.0" customHeight="true">
      <c r="A39" t="s" s="4">
        <v>3055</v>
      </c>
      <c r="B39" t="s" s="4">
        <v>15925</v>
      </c>
      <c r="C39" t="s" s="4">
        <v>4541</v>
      </c>
      <c r="D39" t="s" s="4">
        <v>15926</v>
      </c>
      <c r="E39" t="s" s="4">
        <v>15926</v>
      </c>
      <c r="F39" t="s" s="4">
        <v>4542</v>
      </c>
      <c r="G39" t="s" s="4">
        <v>4543</v>
      </c>
    </row>
    <row r="40" ht="45.0" customHeight="true">
      <c r="A40" t="s" s="4">
        <v>3089</v>
      </c>
      <c r="B40" t="s" s="4">
        <v>15927</v>
      </c>
      <c r="C40" t="s" s="4">
        <v>4541</v>
      </c>
      <c r="D40" t="s" s="4">
        <v>15928</v>
      </c>
      <c r="E40" t="s" s="4">
        <v>15928</v>
      </c>
      <c r="F40" t="s" s="4">
        <v>4542</v>
      </c>
      <c r="G40" t="s" s="4">
        <v>4543</v>
      </c>
    </row>
    <row r="41" ht="45.0" customHeight="true">
      <c r="A41" t="s" s="4">
        <v>3223</v>
      </c>
      <c r="B41" t="s" s="4">
        <v>15929</v>
      </c>
      <c r="C41" t="s" s="4">
        <v>4541</v>
      </c>
      <c r="D41" t="s" s="4">
        <v>15930</v>
      </c>
      <c r="E41" t="s" s="4">
        <v>15930</v>
      </c>
      <c r="F41" t="s" s="4">
        <v>4542</v>
      </c>
      <c r="G41" t="s" s="4">
        <v>4543</v>
      </c>
    </row>
    <row r="42" ht="45.0" customHeight="true">
      <c r="A42" t="s" s="4">
        <v>3275</v>
      </c>
      <c r="B42" t="s" s="4">
        <v>15931</v>
      </c>
      <c r="C42" t="s" s="4">
        <v>4541</v>
      </c>
      <c r="D42" t="s" s="4">
        <v>15932</v>
      </c>
      <c r="E42" t="s" s="4">
        <v>15932</v>
      </c>
      <c r="F42" t="s" s="4">
        <v>4542</v>
      </c>
      <c r="G42" t="s" s="4">
        <v>4543</v>
      </c>
    </row>
    <row r="43" ht="45.0" customHeight="true">
      <c r="A43" t="s" s="4">
        <v>3280</v>
      </c>
      <c r="B43" t="s" s="4">
        <v>15933</v>
      </c>
      <c r="C43" t="s" s="4">
        <v>4541</v>
      </c>
      <c r="D43" t="s" s="4">
        <v>15934</v>
      </c>
      <c r="E43" t="s" s="4">
        <v>15934</v>
      </c>
      <c r="F43" t="s" s="4">
        <v>4542</v>
      </c>
      <c r="G43" t="s" s="4">
        <v>4543</v>
      </c>
    </row>
    <row r="44" ht="45.0" customHeight="true">
      <c r="A44" t="s" s="4">
        <v>3473</v>
      </c>
      <c r="B44" t="s" s="4">
        <v>15935</v>
      </c>
      <c r="C44" t="s" s="4">
        <v>4541</v>
      </c>
      <c r="D44" t="s" s="4">
        <v>15936</v>
      </c>
      <c r="E44" t="s" s="4">
        <v>15936</v>
      </c>
      <c r="F44" t="s" s="4">
        <v>4542</v>
      </c>
      <c r="G44" t="s" s="4">
        <v>4543</v>
      </c>
    </row>
    <row r="45" ht="45.0" customHeight="true">
      <c r="A45" t="s" s="4">
        <v>3482</v>
      </c>
      <c r="B45" t="s" s="4">
        <v>15937</v>
      </c>
      <c r="C45" t="s" s="4">
        <v>4541</v>
      </c>
      <c r="D45" t="s" s="4">
        <v>15938</v>
      </c>
      <c r="E45" t="s" s="4">
        <v>15938</v>
      </c>
      <c r="F45" t="s" s="4">
        <v>4542</v>
      </c>
      <c r="G45" t="s" s="4">
        <v>4543</v>
      </c>
    </row>
    <row r="46" ht="45.0" customHeight="true">
      <c r="A46" t="s" s="4">
        <v>3505</v>
      </c>
      <c r="B46" t="s" s="4">
        <v>15939</v>
      </c>
      <c r="C46" t="s" s="4">
        <v>4541</v>
      </c>
      <c r="D46" t="s" s="4">
        <v>15940</v>
      </c>
      <c r="E46" t="s" s="4">
        <v>15940</v>
      </c>
      <c r="F46" t="s" s="4">
        <v>4542</v>
      </c>
      <c r="G46" t="s" s="4">
        <v>4543</v>
      </c>
    </row>
    <row r="47" ht="45.0" customHeight="true">
      <c r="A47" t="s" s="4">
        <v>3559</v>
      </c>
      <c r="B47" t="s" s="4">
        <v>15941</v>
      </c>
      <c r="C47" t="s" s="4">
        <v>4541</v>
      </c>
      <c r="D47" t="s" s="4">
        <v>15942</v>
      </c>
      <c r="E47" t="s" s="4">
        <v>15942</v>
      </c>
      <c r="F47" t="s" s="4">
        <v>4542</v>
      </c>
      <c r="G47" t="s" s="4">
        <v>4543</v>
      </c>
    </row>
    <row r="48" ht="45.0" customHeight="true">
      <c r="A48" t="s" s="4">
        <v>3808</v>
      </c>
      <c r="B48" t="s" s="4">
        <v>15943</v>
      </c>
      <c r="C48" t="s" s="4">
        <v>4541</v>
      </c>
      <c r="D48" t="s" s="4">
        <v>15944</v>
      </c>
      <c r="E48" t="s" s="4">
        <v>15944</v>
      </c>
      <c r="F48" t="s" s="4">
        <v>4542</v>
      </c>
      <c r="G48" t="s" s="4">
        <v>4543</v>
      </c>
    </row>
    <row r="49" ht="45.0" customHeight="true">
      <c r="A49" t="s" s="4">
        <v>3843</v>
      </c>
      <c r="B49" t="s" s="4">
        <v>15945</v>
      </c>
      <c r="C49" t="s" s="4">
        <v>4541</v>
      </c>
      <c r="D49" t="s" s="4">
        <v>15946</v>
      </c>
      <c r="E49" t="s" s="4">
        <v>15946</v>
      </c>
      <c r="F49" t="s" s="4">
        <v>4542</v>
      </c>
      <c r="G49" t="s" s="4">
        <v>4543</v>
      </c>
    </row>
    <row r="50" ht="45.0" customHeight="true">
      <c r="A50" t="s" s="4">
        <v>3927</v>
      </c>
      <c r="B50" t="s" s="4">
        <v>15947</v>
      </c>
      <c r="C50" t="s" s="4">
        <v>4541</v>
      </c>
      <c r="D50" t="s" s="4">
        <v>15948</v>
      </c>
      <c r="E50" t="s" s="4">
        <v>15948</v>
      </c>
      <c r="F50" t="s" s="4">
        <v>4542</v>
      </c>
      <c r="G50" t="s" s="4">
        <v>4543</v>
      </c>
    </row>
    <row r="51" ht="45.0" customHeight="true">
      <c r="A51" t="s" s="4">
        <v>3958</v>
      </c>
      <c r="B51" t="s" s="4">
        <v>15949</v>
      </c>
      <c r="C51" t="s" s="4">
        <v>4541</v>
      </c>
      <c r="D51" t="s" s="4">
        <v>15905</v>
      </c>
      <c r="E51" t="s" s="4">
        <v>15905</v>
      </c>
      <c r="F51" t="s" s="4">
        <v>4542</v>
      </c>
      <c r="G51" t="s" s="4">
        <v>4543</v>
      </c>
    </row>
    <row r="52" ht="45.0" customHeight="true">
      <c r="A52" t="s" s="4">
        <v>4032</v>
      </c>
      <c r="B52" t="s" s="4">
        <v>15950</v>
      </c>
      <c r="C52" t="s" s="4">
        <v>4541</v>
      </c>
      <c r="D52" t="s" s="4">
        <v>15951</v>
      </c>
      <c r="E52" t="s" s="4">
        <v>15951</v>
      </c>
      <c r="F52" t="s" s="4">
        <v>4542</v>
      </c>
      <c r="G52" t="s" s="4">
        <v>4543</v>
      </c>
    </row>
    <row r="53" ht="45.0" customHeight="true">
      <c r="A53" t="s" s="4">
        <v>4053</v>
      </c>
      <c r="B53" t="s" s="4">
        <v>15952</v>
      </c>
      <c r="C53" t="s" s="4">
        <v>4541</v>
      </c>
      <c r="D53" t="s" s="4">
        <v>15953</v>
      </c>
      <c r="E53" t="s" s="4">
        <v>15953</v>
      </c>
      <c r="F53" t="s" s="4">
        <v>4542</v>
      </c>
      <c r="G53" t="s" s="4">
        <v>4543</v>
      </c>
    </row>
    <row r="54" ht="45.0" customHeight="true">
      <c r="A54" t="s" s="4">
        <v>4067</v>
      </c>
      <c r="B54" t="s" s="4">
        <v>15954</v>
      </c>
      <c r="C54" t="s" s="4">
        <v>4541</v>
      </c>
      <c r="D54" t="s" s="4">
        <v>15955</v>
      </c>
      <c r="E54" t="s" s="4">
        <v>15955</v>
      </c>
      <c r="F54" t="s" s="4">
        <v>4542</v>
      </c>
      <c r="G54" t="s" s="4">
        <v>4543</v>
      </c>
    </row>
    <row r="55" ht="45.0" customHeight="true">
      <c r="A55" t="s" s="4">
        <v>4129</v>
      </c>
      <c r="B55" t="s" s="4">
        <v>15956</v>
      </c>
      <c r="C55" t="s" s="4">
        <v>4541</v>
      </c>
      <c r="D55" t="s" s="4">
        <v>15957</v>
      </c>
      <c r="E55" t="s" s="4">
        <v>15957</v>
      </c>
      <c r="F55" t="s" s="4">
        <v>4542</v>
      </c>
      <c r="G55" t="s" s="4">
        <v>4543</v>
      </c>
    </row>
    <row r="56" ht="45.0" customHeight="true">
      <c r="A56" t="s" s="4">
        <v>4200</v>
      </c>
      <c r="B56" t="s" s="4">
        <v>15958</v>
      </c>
      <c r="C56" t="s" s="4">
        <v>4541</v>
      </c>
      <c r="D56" t="s" s="4">
        <v>15959</v>
      </c>
      <c r="E56" t="s" s="4">
        <v>15959</v>
      </c>
      <c r="F56" t="s" s="4">
        <v>4542</v>
      </c>
      <c r="G56" t="s" s="4">
        <v>4543</v>
      </c>
    </row>
    <row r="57" ht="45.0" customHeight="true">
      <c r="A57" t="s" s="4">
        <v>4204</v>
      </c>
      <c r="B57" t="s" s="4">
        <v>15960</v>
      </c>
      <c r="C57" t="s" s="4">
        <v>4541</v>
      </c>
      <c r="D57" t="s" s="4">
        <v>15961</v>
      </c>
      <c r="E57" t="s" s="4">
        <v>15961</v>
      </c>
      <c r="F57" t="s" s="4">
        <v>4542</v>
      </c>
      <c r="G57" t="s" s="4">
        <v>4543</v>
      </c>
    </row>
    <row r="58" ht="45.0" customHeight="true">
      <c r="A58" t="s" s="4">
        <v>4226</v>
      </c>
      <c r="B58" t="s" s="4">
        <v>15962</v>
      </c>
      <c r="C58" t="s" s="4">
        <v>4541</v>
      </c>
      <c r="D58" t="s" s="4">
        <v>15963</v>
      </c>
      <c r="E58" t="s" s="4">
        <v>15963</v>
      </c>
      <c r="F58" t="s" s="4">
        <v>4542</v>
      </c>
      <c r="G58" t="s" s="4">
        <v>4543</v>
      </c>
    </row>
    <row r="59" ht="45.0" customHeight="true">
      <c r="A59" t="s" s="4">
        <v>4239</v>
      </c>
      <c r="B59" t="s" s="4">
        <v>15964</v>
      </c>
      <c r="C59" t="s" s="4">
        <v>4541</v>
      </c>
      <c r="D59" t="s" s="4">
        <v>15965</v>
      </c>
      <c r="E59" t="s" s="4">
        <v>15965</v>
      </c>
      <c r="F59" t="s" s="4">
        <v>4542</v>
      </c>
      <c r="G59" t="s" s="4">
        <v>4543</v>
      </c>
    </row>
    <row r="60" ht="45.0" customHeight="true">
      <c r="A60" t="s" s="4">
        <v>4260</v>
      </c>
      <c r="B60" t="s" s="4">
        <v>15966</v>
      </c>
      <c r="C60" t="s" s="4">
        <v>4541</v>
      </c>
      <c r="D60" t="s" s="4">
        <v>15967</v>
      </c>
      <c r="E60" t="s" s="4">
        <v>15967</v>
      </c>
      <c r="F60" t="s" s="4">
        <v>4542</v>
      </c>
      <c r="G60" t="s" s="4">
        <v>4543</v>
      </c>
    </row>
    <row r="61" ht="45.0" customHeight="true">
      <c r="A61" t="s" s="4">
        <v>4339</v>
      </c>
      <c r="B61" t="s" s="4">
        <v>15968</v>
      </c>
      <c r="C61" t="s" s="4">
        <v>4541</v>
      </c>
      <c r="D61" t="s" s="4">
        <v>15969</v>
      </c>
      <c r="E61" t="s" s="4">
        <v>15969</v>
      </c>
      <c r="F61" t="s" s="4">
        <v>4542</v>
      </c>
      <c r="G61" t="s" s="4">
        <v>4543</v>
      </c>
    </row>
    <row r="62" ht="45.0" customHeight="true">
      <c r="A62" t="s" s="4">
        <v>4388</v>
      </c>
      <c r="B62" t="s" s="4">
        <v>15970</v>
      </c>
      <c r="C62" t="s" s="4">
        <v>4541</v>
      </c>
      <c r="D62" t="s" s="4">
        <v>15971</v>
      </c>
      <c r="E62" t="s" s="4">
        <v>15971</v>
      </c>
      <c r="F62" t="s" s="4">
        <v>4542</v>
      </c>
      <c r="G62" t="s" s="4">
        <v>4543</v>
      </c>
    </row>
    <row r="63" ht="45.0" customHeight="true">
      <c r="A63" t="s" s="4">
        <v>4455</v>
      </c>
      <c r="B63" t="s" s="4">
        <v>15972</v>
      </c>
      <c r="C63" t="s" s="4">
        <v>4541</v>
      </c>
      <c r="D63" t="s" s="4">
        <v>15973</v>
      </c>
      <c r="E63" t="s" s="4">
        <v>15973</v>
      </c>
      <c r="F63" t="s" s="4">
        <v>4542</v>
      </c>
      <c r="G63" t="s" s="4">
        <v>4543</v>
      </c>
    </row>
    <row r="64" ht="45.0" customHeight="true">
      <c r="A64" t="s" s="4">
        <v>4475</v>
      </c>
      <c r="B64" t="s" s="4">
        <v>15974</v>
      </c>
      <c r="C64" t="s" s="4">
        <v>4541</v>
      </c>
      <c r="D64" t="s" s="4">
        <v>15975</v>
      </c>
      <c r="E64" t="s" s="4">
        <v>15975</v>
      </c>
      <c r="F64" t="s" s="4">
        <v>4542</v>
      </c>
      <c r="G64" t="s" s="4">
        <v>4543</v>
      </c>
    </row>
    <row r="65" ht="45.0" customHeight="true">
      <c r="A65" t="s" s="4">
        <v>4480</v>
      </c>
      <c r="B65" t="s" s="4">
        <v>15976</v>
      </c>
      <c r="C65" t="s" s="4">
        <v>4541</v>
      </c>
      <c r="D65" t="s" s="4">
        <v>15977</v>
      </c>
      <c r="E65" t="s" s="4">
        <v>15977</v>
      </c>
      <c r="F65" t="s" s="4">
        <v>4542</v>
      </c>
      <c r="G65" t="s" s="4">
        <v>4543</v>
      </c>
    </row>
    <row r="66" ht="45.0" customHeight="true">
      <c r="A66" t="s" s="4">
        <v>4487</v>
      </c>
      <c r="B66" t="s" s="4">
        <v>15978</v>
      </c>
      <c r="C66" t="s" s="4">
        <v>4541</v>
      </c>
      <c r="D66" t="s" s="4">
        <v>15979</v>
      </c>
      <c r="E66" t="s" s="4">
        <v>15979</v>
      </c>
      <c r="F66" t="s" s="4">
        <v>4542</v>
      </c>
      <c r="G66" t="s" s="4">
        <v>4543</v>
      </c>
    </row>
    <row r="67" ht="45.0" customHeight="true">
      <c r="A67" t="s" s="4">
        <v>4494</v>
      </c>
      <c r="B67" t="s" s="4">
        <v>15980</v>
      </c>
      <c r="C67" t="s" s="4">
        <v>4541</v>
      </c>
      <c r="D67" t="s" s="4">
        <v>15981</v>
      </c>
      <c r="E67" t="s" s="4">
        <v>15981</v>
      </c>
      <c r="F67" t="s" s="4">
        <v>4542</v>
      </c>
      <c r="G67" t="s" s="4">
        <v>4543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29.1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15982</v>
      </c>
      <c r="D2" t="s">
        <v>15983</v>
      </c>
    </row>
    <row r="3">
      <c r="A3" t="s" s="1">
        <v>4534</v>
      </c>
      <c r="B3" s="1"/>
      <c r="C3" t="s" s="1">
        <v>15984</v>
      </c>
      <c r="D3" t="s" s="1">
        <v>15985</v>
      </c>
    </row>
    <row r="4" ht="45.0" customHeight="true">
      <c r="A4" t="s" s="4">
        <v>95</v>
      </c>
      <c r="B4" t="s" s="4">
        <v>15986</v>
      </c>
      <c r="C4" t="s" s="4">
        <v>4541</v>
      </c>
      <c r="D4" t="s" s="4">
        <v>4543</v>
      </c>
    </row>
    <row r="5" ht="45.0" customHeight="true">
      <c r="A5" t="s" s="4">
        <v>105</v>
      </c>
      <c r="B5" t="s" s="4">
        <v>15987</v>
      </c>
      <c r="C5" t="s" s="4">
        <v>4541</v>
      </c>
      <c r="D5" t="s" s="4">
        <v>4543</v>
      </c>
    </row>
    <row r="6" ht="45.0" customHeight="true">
      <c r="A6" t="s" s="4">
        <v>113</v>
      </c>
      <c r="B6" t="s" s="4">
        <v>15988</v>
      </c>
      <c r="C6" t="s" s="4">
        <v>4541</v>
      </c>
      <c r="D6" t="s" s="4">
        <v>4543</v>
      </c>
    </row>
    <row r="7" ht="45.0" customHeight="true">
      <c r="A7" t="s" s="4">
        <v>122</v>
      </c>
      <c r="B7" t="s" s="4">
        <v>15989</v>
      </c>
      <c r="C7" t="s" s="4">
        <v>4541</v>
      </c>
      <c r="D7" t="s" s="4">
        <v>4543</v>
      </c>
    </row>
    <row r="8" ht="45.0" customHeight="true">
      <c r="A8" t="s" s="4">
        <v>130</v>
      </c>
      <c r="B8" t="s" s="4">
        <v>15990</v>
      </c>
      <c r="C8" t="s" s="4">
        <v>4541</v>
      </c>
      <c r="D8" t="s" s="4">
        <v>4543</v>
      </c>
    </row>
    <row r="9" ht="45.0" customHeight="true">
      <c r="A9" t="s" s="4">
        <v>138</v>
      </c>
      <c r="B9" t="s" s="4">
        <v>15991</v>
      </c>
      <c r="C9" t="s" s="4">
        <v>4541</v>
      </c>
      <c r="D9" t="s" s="4">
        <v>4543</v>
      </c>
    </row>
    <row r="10" ht="45.0" customHeight="true">
      <c r="A10" t="s" s="4">
        <v>145</v>
      </c>
      <c r="B10" t="s" s="4">
        <v>15992</v>
      </c>
      <c r="C10" t="s" s="4">
        <v>4541</v>
      </c>
      <c r="D10" t="s" s="4">
        <v>4543</v>
      </c>
    </row>
    <row r="11" ht="45.0" customHeight="true">
      <c r="A11" t="s" s="4">
        <v>153</v>
      </c>
      <c r="B11" t="s" s="4">
        <v>15993</v>
      </c>
      <c r="C11" t="s" s="4">
        <v>4541</v>
      </c>
      <c r="D11" t="s" s="4">
        <v>4543</v>
      </c>
    </row>
    <row r="12" ht="45.0" customHeight="true">
      <c r="A12" t="s" s="4">
        <v>161</v>
      </c>
      <c r="B12" t="s" s="4">
        <v>15994</v>
      </c>
      <c r="C12" t="s" s="4">
        <v>4541</v>
      </c>
      <c r="D12" t="s" s="4">
        <v>4543</v>
      </c>
    </row>
    <row r="13" ht="45.0" customHeight="true">
      <c r="A13" t="s" s="4">
        <v>168</v>
      </c>
      <c r="B13" t="s" s="4">
        <v>15995</v>
      </c>
      <c r="C13" t="s" s="4">
        <v>4541</v>
      </c>
      <c r="D13" t="s" s="4">
        <v>4543</v>
      </c>
    </row>
    <row r="14" ht="45.0" customHeight="true">
      <c r="A14" t="s" s="4">
        <v>176</v>
      </c>
      <c r="B14" t="s" s="4">
        <v>15996</v>
      </c>
      <c r="C14" t="s" s="4">
        <v>4541</v>
      </c>
      <c r="D14" t="s" s="4">
        <v>4543</v>
      </c>
    </row>
    <row r="15" ht="45.0" customHeight="true">
      <c r="A15" t="s" s="4">
        <v>182</v>
      </c>
      <c r="B15" t="s" s="4">
        <v>15997</v>
      </c>
      <c r="C15" t="s" s="4">
        <v>4541</v>
      </c>
      <c r="D15" t="s" s="4">
        <v>4543</v>
      </c>
    </row>
    <row r="16" ht="45.0" customHeight="true">
      <c r="A16" t="s" s="4">
        <v>190</v>
      </c>
      <c r="B16" t="s" s="4">
        <v>15998</v>
      </c>
      <c r="C16" t="s" s="4">
        <v>4541</v>
      </c>
      <c r="D16" t="s" s="4">
        <v>4543</v>
      </c>
    </row>
    <row r="17" ht="45.0" customHeight="true">
      <c r="A17" t="s" s="4">
        <v>197</v>
      </c>
      <c r="B17" t="s" s="4">
        <v>15999</v>
      </c>
      <c r="C17" t="s" s="4">
        <v>4541</v>
      </c>
      <c r="D17" t="s" s="4">
        <v>4543</v>
      </c>
    </row>
    <row r="18" ht="45.0" customHeight="true">
      <c r="A18" t="s" s="4">
        <v>204</v>
      </c>
      <c r="B18" t="s" s="4">
        <v>16000</v>
      </c>
      <c r="C18" t="s" s="4">
        <v>4541</v>
      </c>
      <c r="D18" t="s" s="4">
        <v>4543</v>
      </c>
    </row>
    <row r="19" ht="45.0" customHeight="true">
      <c r="A19" t="s" s="4">
        <v>210</v>
      </c>
      <c r="B19" t="s" s="4">
        <v>16001</v>
      </c>
      <c r="C19" t="s" s="4">
        <v>4541</v>
      </c>
      <c r="D19" t="s" s="4">
        <v>4543</v>
      </c>
    </row>
    <row r="20" ht="45.0" customHeight="true">
      <c r="A20" t="s" s="4">
        <v>217</v>
      </c>
      <c r="B20" t="s" s="4">
        <v>16002</v>
      </c>
      <c r="C20" t="s" s="4">
        <v>4541</v>
      </c>
      <c r="D20" t="s" s="4">
        <v>4543</v>
      </c>
    </row>
    <row r="21" ht="45.0" customHeight="true">
      <c r="A21" t="s" s="4">
        <v>225</v>
      </c>
      <c r="B21" t="s" s="4">
        <v>16003</v>
      </c>
      <c r="C21" t="s" s="4">
        <v>4541</v>
      </c>
      <c r="D21" t="s" s="4">
        <v>4543</v>
      </c>
    </row>
    <row r="22" ht="45.0" customHeight="true">
      <c r="A22" t="s" s="4">
        <v>231</v>
      </c>
      <c r="B22" t="s" s="4">
        <v>16004</v>
      </c>
      <c r="C22" t="s" s="4">
        <v>4541</v>
      </c>
      <c r="D22" t="s" s="4">
        <v>4543</v>
      </c>
    </row>
    <row r="23" ht="45.0" customHeight="true">
      <c r="A23" t="s" s="4">
        <v>238</v>
      </c>
      <c r="B23" t="s" s="4">
        <v>16005</v>
      </c>
      <c r="C23" t="s" s="4">
        <v>4541</v>
      </c>
      <c r="D23" t="s" s="4">
        <v>4543</v>
      </c>
    </row>
    <row r="24" ht="45.0" customHeight="true">
      <c r="A24" t="s" s="4">
        <v>245</v>
      </c>
      <c r="B24" t="s" s="4">
        <v>16006</v>
      </c>
      <c r="C24" t="s" s="4">
        <v>4541</v>
      </c>
      <c r="D24" t="s" s="4">
        <v>4543</v>
      </c>
    </row>
    <row r="25" ht="45.0" customHeight="true">
      <c r="A25" t="s" s="4">
        <v>251</v>
      </c>
      <c r="B25" t="s" s="4">
        <v>16007</v>
      </c>
      <c r="C25" t="s" s="4">
        <v>4541</v>
      </c>
      <c r="D25" t="s" s="4">
        <v>4543</v>
      </c>
    </row>
    <row r="26" ht="45.0" customHeight="true">
      <c r="A26" t="s" s="4">
        <v>258</v>
      </c>
      <c r="B26" t="s" s="4">
        <v>16008</v>
      </c>
      <c r="C26" t="s" s="4">
        <v>4541</v>
      </c>
      <c r="D26" t="s" s="4">
        <v>4543</v>
      </c>
    </row>
    <row r="27" ht="45.0" customHeight="true">
      <c r="A27" t="s" s="4">
        <v>263</v>
      </c>
      <c r="B27" t="s" s="4">
        <v>16009</v>
      </c>
      <c r="C27" t="s" s="4">
        <v>4541</v>
      </c>
      <c r="D27" t="s" s="4">
        <v>4543</v>
      </c>
    </row>
    <row r="28" ht="45.0" customHeight="true">
      <c r="A28" t="s" s="4">
        <v>268</v>
      </c>
      <c r="B28" t="s" s="4">
        <v>16010</v>
      </c>
      <c r="C28" t="s" s="4">
        <v>4541</v>
      </c>
      <c r="D28" t="s" s="4">
        <v>4543</v>
      </c>
    </row>
    <row r="29" ht="45.0" customHeight="true">
      <c r="A29" t="s" s="4">
        <v>274</v>
      </c>
      <c r="B29" t="s" s="4">
        <v>16011</v>
      </c>
      <c r="C29" t="s" s="4">
        <v>4541</v>
      </c>
      <c r="D29" t="s" s="4">
        <v>4543</v>
      </c>
    </row>
    <row r="30" ht="45.0" customHeight="true">
      <c r="A30" t="s" s="4">
        <v>280</v>
      </c>
      <c r="B30" t="s" s="4">
        <v>16012</v>
      </c>
      <c r="C30" t="s" s="4">
        <v>4541</v>
      </c>
      <c r="D30" t="s" s="4">
        <v>4543</v>
      </c>
    </row>
    <row r="31" ht="45.0" customHeight="true">
      <c r="A31" t="s" s="4">
        <v>288</v>
      </c>
      <c r="B31" t="s" s="4">
        <v>16013</v>
      </c>
      <c r="C31" t="s" s="4">
        <v>4541</v>
      </c>
      <c r="D31" t="s" s="4">
        <v>4543</v>
      </c>
    </row>
    <row r="32" ht="45.0" customHeight="true">
      <c r="A32" t="s" s="4">
        <v>294</v>
      </c>
      <c r="B32" t="s" s="4">
        <v>16014</v>
      </c>
      <c r="C32" t="s" s="4">
        <v>4541</v>
      </c>
      <c r="D32" t="s" s="4">
        <v>4543</v>
      </c>
    </row>
    <row r="33" ht="45.0" customHeight="true">
      <c r="A33" t="s" s="4">
        <v>301</v>
      </c>
      <c r="B33" t="s" s="4">
        <v>16015</v>
      </c>
      <c r="C33" t="s" s="4">
        <v>4541</v>
      </c>
      <c r="D33" t="s" s="4">
        <v>4543</v>
      </c>
    </row>
    <row r="34" ht="45.0" customHeight="true">
      <c r="A34" t="s" s="4">
        <v>307</v>
      </c>
      <c r="B34" t="s" s="4">
        <v>16016</v>
      </c>
      <c r="C34" t="s" s="4">
        <v>4541</v>
      </c>
      <c r="D34" t="s" s="4">
        <v>4543</v>
      </c>
    </row>
    <row r="35" ht="45.0" customHeight="true">
      <c r="A35" t="s" s="4">
        <v>314</v>
      </c>
      <c r="B35" t="s" s="4">
        <v>16017</v>
      </c>
      <c r="C35" t="s" s="4">
        <v>4541</v>
      </c>
      <c r="D35" t="s" s="4">
        <v>4543</v>
      </c>
    </row>
    <row r="36" ht="45.0" customHeight="true">
      <c r="A36" t="s" s="4">
        <v>321</v>
      </c>
      <c r="B36" t="s" s="4">
        <v>16018</v>
      </c>
      <c r="C36" t="s" s="4">
        <v>4541</v>
      </c>
      <c r="D36" t="s" s="4">
        <v>4543</v>
      </c>
    </row>
    <row r="37" ht="45.0" customHeight="true">
      <c r="A37" t="s" s="4">
        <v>327</v>
      </c>
      <c r="B37" t="s" s="4">
        <v>16019</v>
      </c>
      <c r="C37" t="s" s="4">
        <v>4541</v>
      </c>
      <c r="D37" t="s" s="4">
        <v>4543</v>
      </c>
    </row>
    <row r="38" ht="45.0" customHeight="true">
      <c r="A38" t="s" s="4">
        <v>334</v>
      </c>
      <c r="B38" t="s" s="4">
        <v>16020</v>
      </c>
      <c r="C38" t="s" s="4">
        <v>4541</v>
      </c>
      <c r="D38" t="s" s="4">
        <v>4543</v>
      </c>
    </row>
    <row r="39" ht="45.0" customHeight="true">
      <c r="A39" t="s" s="4">
        <v>341</v>
      </c>
      <c r="B39" t="s" s="4">
        <v>16021</v>
      </c>
      <c r="C39" t="s" s="4">
        <v>4541</v>
      </c>
      <c r="D39" t="s" s="4">
        <v>4543</v>
      </c>
    </row>
    <row r="40" ht="45.0" customHeight="true">
      <c r="A40" t="s" s="4">
        <v>348</v>
      </c>
      <c r="B40" t="s" s="4">
        <v>16022</v>
      </c>
      <c r="C40" t="s" s="4">
        <v>4541</v>
      </c>
      <c r="D40" t="s" s="4">
        <v>4543</v>
      </c>
    </row>
    <row r="41" ht="45.0" customHeight="true">
      <c r="A41" t="s" s="4">
        <v>355</v>
      </c>
      <c r="B41" t="s" s="4">
        <v>16023</v>
      </c>
      <c r="C41" t="s" s="4">
        <v>4541</v>
      </c>
      <c r="D41" t="s" s="4">
        <v>4543</v>
      </c>
    </row>
    <row r="42" ht="45.0" customHeight="true">
      <c r="A42" t="s" s="4">
        <v>362</v>
      </c>
      <c r="B42" t="s" s="4">
        <v>16024</v>
      </c>
      <c r="C42" t="s" s="4">
        <v>4541</v>
      </c>
      <c r="D42" t="s" s="4">
        <v>4543</v>
      </c>
    </row>
    <row r="43" ht="45.0" customHeight="true">
      <c r="A43" t="s" s="4">
        <v>368</v>
      </c>
      <c r="B43" t="s" s="4">
        <v>16025</v>
      </c>
      <c r="C43" t="s" s="4">
        <v>4541</v>
      </c>
      <c r="D43" t="s" s="4">
        <v>4543</v>
      </c>
    </row>
    <row r="44" ht="45.0" customHeight="true">
      <c r="A44" t="s" s="4">
        <v>372</v>
      </c>
      <c r="B44" t="s" s="4">
        <v>16026</v>
      </c>
      <c r="C44" t="s" s="4">
        <v>4541</v>
      </c>
      <c r="D44" t="s" s="4">
        <v>4543</v>
      </c>
    </row>
    <row r="45" ht="45.0" customHeight="true">
      <c r="A45" t="s" s="4">
        <v>378</v>
      </c>
      <c r="B45" t="s" s="4">
        <v>16027</v>
      </c>
      <c r="C45" t="s" s="4">
        <v>4541</v>
      </c>
      <c r="D45" t="s" s="4">
        <v>4543</v>
      </c>
    </row>
    <row r="46" ht="45.0" customHeight="true">
      <c r="A46" t="s" s="4">
        <v>385</v>
      </c>
      <c r="B46" t="s" s="4">
        <v>16028</v>
      </c>
      <c r="C46" t="s" s="4">
        <v>4541</v>
      </c>
      <c r="D46" t="s" s="4">
        <v>4543</v>
      </c>
    </row>
    <row r="47" ht="45.0" customHeight="true">
      <c r="A47" t="s" s="4">
        <v>388</v>
      </c>
      <c r="B47" t="s" s="4">
        <v>16029</v>
      </c>
      <c r="C47" t="s" s="4">
        <v>4541</v>
      </c>
      <c r="D47" t="s" s="4">
        <v>4543</v>
      </c>
    </row>
    <row r="48" ht="45.0" customHeight="true">
      <c r="A48" t="s" s="4">
        <v>393</v>
      </c>
      <c r="B48" t="s" s="4">
        <v>16030</v>
      </c>
      <c r="C48" t="s" s="4">
        <v>4541</v>
      </c>
      <c r="D48" t="s" s="4">
        <v>4543</v>
      </c>
    </row>
    <row r="49" ht="45.0" customHeight="true">
      <c r="A49" t="s" s="4">
        <v>400</v>
      </c>
      <c r="B49" t="s" s="4">
        <v>16031</v>
      </c>
      <c r="C49" t="s" s="4">
        <v>4541</v>
      </c>
      <c r="D49" t="s" s="4">
        <v>4543</v>
      </c>
    </row>
    <row r="50" ht="45.0" customHeight="true">
      <c r="A50" t="s" s="4">
        <v>406</v>
      </c>
      <c r="B50" t="s" s="4">
        <v>16032</v>
      </c>
      <c r="C50" t="s" s="4">
        <v>4541</v>
      </c>
      <c r="D50" t="s" s="4">
        <v>4543</v>
      </c>
    </row>
    <row r="51" ht="45.0" customHeight="true">
      <c r="A51" t="s" s="4">
        <v>411</v>
      </c>
      <c r="B51" t="s" s="4">
        <v>16033</v>
      </c>
      <c r="C51" t="s" s="4">
        <v>4541</v>
      </c>
      <c r="D51" t="s" s="4">
        <v>4543</v>
      </c>
    </row>
    <row r="52" ht="45.0" customHeight="true">
      <c r="A52" t="s" s="4">
        <v>416</v>
      </c>
      <c r="B52" t="s" s="4">
        <v>16034</v>
      </c>
      <c r="C52" t="s" s="4">
        <v>4541</v>
      </c>
      <c r="D52" t="s" s="4">
        <v>4543</v>
      </c>
    </row>
    <row r="53" ht="45.0" customHeight="true">
      <c r="A53" t="s" s="4">
        <v>422</v>
      </c>
      <c r="B53" t="s" s="4">
        <v>16035</v>
      </c>
      <c r="C53" t="s" s="4">
        <v>4541</v>
      </c>
      <c r="D53" t="s" s="4">
        <v>4543</v>
      </c>
    </row>
    <row r="54" ht="45.0" customHeight="true">
      <c r="A54" t="s" s="4">
        <v>430</v>
      </c>
      <c r="B54" t="s" s="4">
        <v>16036</v>
      </c>
      <c r="C54" t="s" s="4">
        <v>4541</v>
      </c>
      <c r="D54" t="s" s="4">
        <v>4543</v>
      </c>
    </row>
    <row r="55" ht="45.0" customHeight="true">
      <c r="A55" t="s" s="4">
        <v>434</v>
      </c>
      <c r="B55" t="s" s="4">
        <v>16037</v>
      </c>
      <c r="C55" t="s" s="4">
        <v>4541</v>
      </c>
      <c r="D55" t="s" s="4">
        <v>4543</v>
      </c>
    </row>
    <row r="56" ht="45.0" customHeight="true">
      <c r="A56" t="s" s="4">
        <v>440</v>
      </c>
      <c r="B56" t="s" s="4">
        <v>16038</v>
      </c>
      <c r="C56" t="s" s="4">
        <v>4541</v>
      </c>
      <c r="D56" t="s" s="4">
        <v>4543</v>
      </c>
    </row>
    <row r="57" ht="45.0" customHeight="true">
      <c r="A57" t="s" s="4">
        <v>446</v>
      </c>
      <c r="B57" t="s" s="4">
        <v>16039</v>
      </c>
      <c r="C57" t="s" s="4">
        <v>4541</v>
      </c>
      <c r="D57" t="s" s="4">
        <v>4543</v>
      </c>
    </row>
    <row r="58" ht="45.0" customHeight="true">
      <c r="A58" t="s" s="4">
        <v>451</v>
      </c>
      <c r="B58" t="s" s="4">
        <v>16040</v>
      </c>
      <c r="C58" t="s" s="4">
        <v>4541</v>
      </c>
      <c r="D58" t="s" s="4">
        <v>4543</v>
      </c>
    </row>
    <row r="59" ht="45.0" customHeight="true">
      <c r="A59" t="s" s="4">
        <v>457</v>
      </c>
      <c r="B59" t="s" s="4">
        <v>16041</v>
      </c>
      <c r="C59" t="s" s="4">
        <v>4541</v>
      </c>
      <c r="D59" t="s" s="4">
        <v>4543</v>
      </c>
    </row>
    <row r="60" ht="45.0" customHeight="true">
      <c r="A60" t="s" s="4">
        <v>464</v>
      </c>
      <c r="B60" t="s" s="4">
        <v>16042</v>
      </c>
      <c r="C60" t="s" s="4">
        <v>4541</v>
      </c>
      <c r="D60" t="s" s="4">
        <v>4543</v>
      </c>
    </row>
    <row r="61" ht="45.0" customHeight="true">
      <c r="A61" t="s" s="4">
        <v>471</v>
      </c>
      <c r="B61" t="s" s="4">
        <v>16043</v>
      </c>
      <c r="C61" t="s" s="4">
        <v>4541</v>
      </c>
      <c r="D61" t="s" s="4">
        <v>4543</v>
      </c>
    </row>
    <row r="62" ht="45.0" customHeight="true">
      <c r="A62" t="s" s="4">
        <v>478</v>
      </c>
      <c r="B62" t="s" s="4">
        <v>16044</v>
      </c>
      <c r="C62" t="s" s="4">
        <v>4541</v>
      </c>
      <c r="D62" t="s" s="4">
        <v>4543</v>
      </c>
    </row>
    <row r="63" ht="45.0" customHeight="true">
      <c r="A63" t="s" s="4">
        <v>485</v>
      </c>
      <c r="B63" t="s" s="4">
        <v>16045</v>
      </c>
      <c r="C63" t="s" s="4">
        <v>4541</v>
      </c>
      <c r="D63" t="s" s="4">
        <v>4543</v>
      </c>
    </row>
    <row r="64" ht="45.0" customHeight="true">
      <c r="A64" t="s" s="4">
        <v>491</v>
      </c>
      <c r="B64" t="s" s="4">
        <v>16046</v>
      </c>
      <c r="C64" t="s" s="4">
        <v>4541</v>
      </c>
      <c r="D64" t="s" s="4">
        <v>4543</v>
      </c>
    </row>
    <row r="65" ht="45.0" customHeight="true">
      <c r="A65" t="s" s="4">
        <v>498</v>
      </c>
      <c r="B65" t="s" s="4">
        <v>16047</v>
      </c>
      <c r="C65" t="s" s="4">
        <v>4541</v>
      </c>
      <c r="D65" t="s" s="4">
        <v>4543</v>
      </c>
    </row>
    <row r="66" ht="45.0" customHeight="true">
      <c r="A66" t="s" s="4">
        <v>506</v>
      </c>
      <c r="B66" t="s" s="4">
        <v>16048</v>
      </c>
      <c r="C66" t="s" s="4">
        <v>4541</v>
      </c>
      <c r="D66" t="s" s="4">
        <v>4543</v>
      </c>
    </row>
    <row r="67" ht="45.0" customHeight="true">
      <c r="A67" t="s" s="4">
        <v>512</v>
      </c>
      <c r="B67" t="s" s="4">
        <v>16049</v>
      </c>
      <c r="C67" t="s" s="4">
        <v>4541</v>
      </c>
      <c r="D67" t="s" s="4">
        <v>4543</v>
      </c>
    </row>
    <row r="68" ht="45.0" customHeight="true">
      <c r="A68" t="s" s="4">
        <v>518</v>
      </c>
      <c r="B68" t="s" s="4">
        <v>16050</v>
      </c>
      <c r="C68" t="s" s="4">
        <v>4541</v>
      </c>
      <c r="D68" t="s" s="4">
        <v>4543</v>
      </c>
    </row>
    <row r="69" ht="45.0" customHeight="true">
      <c r="A69" t="s" s="4">
        <v>524</v>
      </c>
      <c r="B69" t="s" s="4">
        <v>16051</v>
      </c>
      <c r="C69" t="s" s="4">
        <v>4541</v>
      </c>
      <c r="D69" t="s" s="4">
        <v>4543</v>
      </c>
    </row>
    <row r="70" ht="45.0" customHeight="true">
      <c r="A70" t="s" s="4">
        <v>528</v>
      </c>
      <c r="B70" t="s" s="4">
        <v>16052</v>
      </c>
      <c r="C70" t="s" s="4">
        <v>4541</v>
      </c>
      <c r="D70" t="s" s="4">
        <v>4543</v>
      </c>
    </row>
    <row r="71" ht="45.0" customHeight="true">
      <c r="A71" t="s" s="4">
        <v>531</v>
      </c>
      <c r="B71" t="s" s="4">
        <v>16053</v>
      </c>
      <c r="C71" t="s" s="4">
        <v>4541</v>
      </c>
      <c r="D71" t="s" s="4">
        <v>4543</v>
      </c>
    </row>
    <row r="72" ht="45.0" customHeight="true">
      <c r="A72" t="s" s="4">
        <v>536</v>
      </c>
      <c r="B72" t="s" s="4">
        <v>16054</v>
      </c>
      <c r="C72" t="s" s="4">
        <v>4541</v>
      </c>
      <c r="D72" t="s" s="4">
        <v>4543</v>
      </c>
    </row>
    <row r="73" ht="45.0" customHeight="true">
      <c r="A73" t="s" s="4">
        <v>541</v>
      </c>
      <c r="B73" t="s" s="4">
        <v>16055</v>
      </c>
      <c r="C73" t="s" s="4">
        <v>4541</v>
      </c>
      <c r="D73" t="s" s="4">
        <v>4543</v>
      </c>
    </row>
    <row r="74" ht="45.0" customHeight="true">
      <c r="A74" t="s" s="4">
        <v>545</v>
      </c>
      <c r="B74" t="s" s="4">
        <v>16056</v>
      </c>
      <c r="C74" t="s" s="4">
        <v>4541</v>
      </c>
      <c r="D74" t="s" s="4">
        <v>4543</v>
      </c>
    </row>
    <row r="75" ht="45.0" customHeight="true">
      <c r="A75" t="s" s="4">
        <v>551</v>
      </c>
      <c r="B75" t="s" s="4">
        <v>16057</v>
      </c>
      <c r="C75" t="s" s="4">
        <v>4541</v>
      </c>
      <c r="D75" t="s" s="4">
        <v>4543</v>
      </c>
    </row>
    <row r="76" ht="45.0" customHeight="true">
      <c r="A76" t="s" s="4">
        <v>554</v>
      </c>
      <c r="B76" t="s" s="4">
        <v>16058</v>
      </c>
      <c r="C76" t="s" s="4">
        <v>4541</v>
      </c>
      <c r="D76" t="s" s="4">
        <v>4543</v>
      </c>
    </row>
    <row r="77" ht="45.0" customHeight="true">
      <c r="A77" t="s" s="4">
        <v>559</v>
      </c>
      <c r="B77" t="s" s="4">
        <v>16059</v>
      </c>
      <c r="C77" t="s" s="4">
        <v>4541</v>
      </c>
      <c r="D77" t="s" s="4">
        <v>4543</v>
      </c>
    </row>
    <row r="78" ht="45.0" customHeight="true">
      <c r="A78" t="s" s="4">
        <v>565</v>
      </c>
      <c r="B78" t="s" s="4">
        <v>16060</v>
      </c>
      <c r="C78" t="s" s="4">
        <v>4541</v>
      </c>
      <c r="D78" t="s" s="4">
        <v>4543</v>
      </c>
    </row>
    <row r="79" ht="45.0" customHeight="true">
      <c r="A79" t="s" s="4">
        <v>571</v>
      </c>
      <c r="B79" t="s" s="4">
        <v>16061</v>
      </c>
      <c r="C79" t="s" s="4">
        <v>4541</v>
      </c>
      <c r="D79" t="s" s="4">
        <v>4543</v>
      </c>
    </row>
    <row r="80" ht="45.0" customHeight="true">
      <c r="A80" t="s" s="4">
        <v>576</v>
      </c>
      <c r="B80" t="s" s="4">
        <v>16062</v>
      </c>
      <c r="C80" t="s" s="4">
        <v>4541</v>
      </c>
      <c r="D80" t="s" s="4">
        <v>4543</v>
      </c>
    </row>
    <row r="81" ht="45.0" customHeight="true">
      <c r="A81" t="s" s="4">
        <v>582</v>
      </c>
      <c r="B81" t="s" s="4">
        <v>16063</v>
      </c>
      <c r="C81" t="s" s="4">
        <v>4541</v>
      </c>
      <c r="D81" t="s" s="4">
        <v>4543</v>
      </c>
    </row>
    <row r="82" ht="45.0" customHeight="true">
      <c r="A82" t="s" s="4">
        <v>588</v>
      </c>
      <c r="B82" t="s" s="4">
        <v>16064</v>
      </c>
      <c r="C82" t="s" s="4">
        <v>4541</v>
      </c>
      <c r="D82" t="s" s="4">
        <v>4543</v>
      </c>
    </row>
    <row r="83" ht="45.0" customHeight="true">
      <c r="A83" t="s" s="4">
        <v>593</v>
      </c>
      <c r="B83" t="s" s="4">
        <v>16065</v>
      </c>
      <c r="C83" t="s" s="4">
        <v>4541</v>
      </c>
      <c r="D83" t="s" s="4">
        <v>4543</v>
      </c>
    </row>
    <row r="84" ht="45.0" customHeight="true">
      <c r="A84" t="s" s="4">
        <v>598</v>
      </c>
      <c r="B84" t="s" s="4">
        <v>16066</v>
      </c>
      <c r="C84" t="s" s="4">
        <v>4541</v>
      </c>
      <c r="D84" t="s" s="4">
        <v>4543</v>
      </c>
    </row>
    <row r="85" ht="45.0" customHeight="true">
      <c r="A85" t="s" s="4">
        <v>604</v>
      </c>
      <c r="B85" t="s" s="4">
        <v>16067</v>
      </c>
      <c r="C85" t="s" s="4">
        <v>4541</v>
      </c>
      <c r="D85" t="s" s="4">
        <v>4543</v>
      </c>
    </row>
    <row r="86" ht="45.0" customHeight="true">
      <c r="A86" t="s" s="4">
        <v>610</v>
      </c>
      <c r="B86" t="s" s="4">
        <v>16068</v>
      </c>
      <c r="C86" t="s" s="4">
        <v>4541</v>
      </c>
      <c r="D86" t="s" s="4">
        <v>4543</v>
      </c>
    </row>
    <row r="87" ht="45.0" customHeight="true">
      <c r="A87" t="s" s="4">
        <v>614</v>
      </c>
      <c r="B87" t="s" s="4">
        <v>16069</v>
      </c>
      <c r="C87" t="s" s="4">
        <v>4541</v>
      </c>
      <c r="D87" t="s" s="4">
        <v>4543</v>
      </c>
    </row>
    <row r="88" ht="45.0" customHeight="true">
      <c r="A88" t="s" s="4">
        <v>618</v>
      </c>
      <c r="B88" t="s" s="4">
        <v>16070</v>
      </c>
      <c r="C88" t="s" s="4">
        <v>4541</v>
      </c>
      <c r="D88" t="s" s="4">
        <v>4543</v>
      </c>
    </row>
    <row r="89" ht="45.0" customHeight="true">
      <c r="A89" t="s" s="4">
        <v>625</v>
      </c>
      <c r="B89" t="s" s="4">
        <v>16071</v>
      </c>
      <c r="C89" t="s" s="4">
        <v>4541</v>
      </c>
      <c r="D89" t="s" s="4">
        <v>4543</v>
      </c>
    </row>
    <row r="90" ht="45.0" customHeight="true">
      <c r="A90" t="s" s="4">
        <v>633</v>
      </c>
      <c r="B90" t="s" s="4">
        <v>16072</v>
      </c>
      <c r="C90" t="s" s="4">
        <v>4541</v>
      </c>
      <c r="D90" t="s" s="4">
        <v>4543</v>
      </c>
    </row>
    <row r="91" ht="45.0" customHeight="true">
      <c r="A91" t="s" s="4">
        <v>640</v>
      </c>
      <c r="B91" t="s" s="4">
        <v>16073</v>
      </c>
      <c r="C91" t="s" s="4">
        <v>4541</v>
      </c>
      <c r="D91" t="s" s="4">
        <v>4543</v>
      </c>
    </row>
    <row r="92" ht="45.0" customHeight="true">
      <c r="A92" t="s" s="4">
        <v>644</v>
      </c>
      <c r="B92" t="s" s="4">
        <v>16074</v>
      </c>
      <c r="C92" t="s" s="4">
        <v>4541</v>
      </c>
      <c r="D92" t="s" s="4">
        <v>4543</v>
      </c>
    </row>
    <row r="93" ht="45.0" customHeight="true">
      <c r="A93" t="s" s="4">
        <v>650</v>
      </c>
      <c r="B93" t="s" s="4">
        <v>16075</v>
      </c>
      <c r="C93" t="s" s="4">
        <v>4541</v>
      </c>
      <c r="D93" t="s" s="4">
        <v>4543</v>
      </c>
    </row>
    <row r="94" ht="45.0" customHeight="true">
      <c r="A94" t="s" s="4">
        <v>657</v>
      </c>
      <c r="B94" t="s" s="4">
        <v>16076</v>
      </c>
      <c r="C94" t="s" s="4">
        <v>4541</v>
      </c>
      <c r="D94" t="s" s="4">
        <v>4543</v>
      </c>
    </row>
    <row r="95" ht="45.0" customHeight="true">
      <c r="A95" t="s" s="4">
        <v>663</v>
      </c>
      <c r="B95" t="s" s="4">
        <v>16077</v>
      </c>
      <c r="C95" t="s" s="4">
        <v>4541</v>
      </c>
      <c r="D95" t="s" s="4">
        <v>4543</v>
      </c>
    </row>
    <row r="96" ht="45.0" customHeight="true">
      <c r="A96" t="s" s="4">
        <v>668</v>
      </c>
      <c r="B96" t="s" s="4">
        <v>16078</v>
      </c>
      <c r="C96" t="s" s="4">
        <v>4541</v>
      </c>
      <c r="D96" t="s" s="4">
        <v>4543</v>
      </c>
    </row>
    <row r="97" ht="45.0" customHeight="true">
      <c r="A97" t="s" s="4">
        <v>675</v>
      </c>
      <c r="B97" t="s" s="4">
        <v>16079</v>
      </c>
      <c r="C97" t="s" s="4">
        <v>4541</v>
      </c>
      <c r="D97" t="s" s="4">
        <v>4543</v>
      </c>
    </row>
    <row r="98" ht="45.0" customHeight="true">
      <c r="A98" t="s" s="4">
        <v>682</v>
      </c>
      <c r="B98" t="s" s="4">
        <v>16080</v>
      </c>
      <c r="C98" t="s" s="4">
        <v>4541</v>
      </c>
      <c r="D98" t="s" s="4">
        <v>4543</v>
      </c>
    </row>
    <row r="99" ht="45.0" customHeight="true">
      <c r="A99" t="s" s="4">
        <v>685</v>
      </c>
      <c r="B99" t="s" s="4">
        <v>16081</v>
      </c>
      <c r="C99" t="s" s="4">
        <v>4541</v>
      </c>
      <c r="D99" t="s" s="4">
        <v>4543</v>
      </c>
    </row>
    <row r="100" ht="45.0" customHeight="true">
      <c r="A100" t="s" s="4">
        <v>688</v>
      </c>
      <c r="B100" t="s" s="4">
        <v>16082</v>
      </c>
      <c r="C100" t="s" s="4">
        <v>4541</v>
      </c>
      <c r="D100" t="s" s="4">
        <v>4543</v>
      </c>
    </row>
    <row r="101" ht="45.0" customHeight="true">
      <c r="A101" t="s" s="4">
        <v>695</v>
      </c>
      <c r="B101" t="s" s="4">
        <v>16083</v>
      </c>
      <c r="C101" t="s" s="4">
        <v>4541</v>
      </c>
      <c r="D101" t="s" s="4">
        <v>4543</v>
      </c>
    </row>
    <row r="102" ht="45.0" customHeight="true">
      <c r="A102" t="s" s="4">
        <v>701</v>
      </c>
      <c r="B102" t="s" s="4">
        <v>16084</v>
      </c>
      <c r="C102" t="s" s="4">
        <v>4541</v>
      </c>
      <c r="D102" t="s" s="4">
        <v>4543</v>
      </c>
    </row>
    <row r="103" ht="45.0" customHeight="true">
      <c r="A103" t="s" s="4">
        <v>707</v>
      </c>
      <c r="B103" t="s" s="4">
        <v>16085</v>
      </c>
      <c r="C103" t="s" s="4">
        <v>4541</v>
      </c>
      <c r="D103" t="s" s="4">
        <v>4543</v>
      </c>
    </row>
    <row r="104" ht="45.0" customHeight="true">
      <c r="A104" t="s" s="4">
        <v>712</v>
      </c>
      <c r="B104" t="s" s="4">
        <v>16086</v>
      </c>
      <c r="C104" t="s" s="4">
        <v>4541</v>
      </c>
      <c r="D104" t="s" s="4">
        <v>4543</v>
      </c>
    </row>
    <row r="105" ht="45.0" customHeight="true">
      <c r="A105" t="s" s="4">
        <v>716</v>
      </c>
      <c r="B105" t="s" s="4">
        <v>16087</v>
      </c>
      <c r="C105" t="s" s="4">
        <v>4541</v>
      </c>
      <c r="D105" t="s" s="4">
        <v>4543</v>
      </c>
    </row>
    <row r="106" ht="45.0" customHeight="true">
      <c r="A106" t="s" s="4">
        <v>719</v>
      </c>
      <c r="B106" t="s" s="4">
        <v>16088</v>
      </c>
      <c r="C106" t="s" s="4">
        <v>4541</v>
      </c>
      <c r="D106" t="s" s="4">
        <v>4543</v>
      </c>
    </row>
    <row r="107" ht="45.0" customHeight="true">
      <c r="A107" t="s" s="4">
        <v>723</v>
      </c>
      <c r="B107" t="s" s="4">
        <v>16089</v>
      </c>
      <c r="C107" t="s" s="4">
        <v>4541</v>
      </c>
      <c r="D107" t="s" s="4">
        <v>4543</v>
      </c>
    </row>
    <row r="108" ht="45.0" customHeight="true">
      <c r="A108" t="s" s="4">
        <v>727</v>
      </c>
      <c r="B108" t="s" s="4">
        <v>16090</v>
      </c>
      <c r="C108" t="s" s="4">
        <v>4541</v>
      </c>
      <c r="D108" t="s" s="4">
        <v>4543</v>
      </c>
    </row>
    <row r="109" ht="45.0" customHeight="true">
      <c r="A109" t="s" s="4">
        <v>733</v>
      </c>
      <c r="B109" t="s" s="4">
        <v>16091</v>
      </c>
      <c r="C109" t="s" s="4">
        <v>4541</v>
      </c>
      <c r="D109" t="s" s="4">
        <v>4543</v>
      </c>
    </row>
    <row r="110" ht="45.0" customHeight="true">
      <c r="A110" t="s" s="4">
        <v>740</v>
      </c>
      <c r="B110" t="s" s="4">
        <v>16092</v>
      </c>
      <c r="C110" t="s" s="4">
        <v>4541</v>
      </c>
      <c r="D110" t="s" s="4">
        <v>4543</v>
      </c>
    </row>
    <row r="111" ht="45.0" customHeight="true">
      <c r="A111" t="s" s="4">
        <v>747</v>
      </c>
      <c r="B111" t="s" s="4">
        <v>16093</v>
      </c>
      <c r="C111" t="s" s="4">
        <v>4541</v>
      </c>
      <c r="D111" t="s" s="4">
        <v>4543</v>
      </c>
    </row>
    <row r="112" ht="45.0" customHeight="true">
      <c r="A112" t="s" s="4">
        <v>751</v>
      </c>
      <c r="B112" t="s" s="4">
        <v>16094</v>
      </c>
      <c r="C112" t="s" s="4">
        <v>4541</v>
      </c>
      <c r="D112" t="s" s="4">
        <v>4543</v>
      </c>
    </row>
    <row r="113" ht="45.0" customHeight="true">
      <c r="A113" t="s" s="4">
        <v>755</v>
      </c>
      <c r="B113" t="s" s="4">
        <v>16095</v>
      </c>
      <c r="C113" t="s" s="4">
        <v>4541</v>
      </c>
      <c r="D113" t="s" s="4">
        <v>4543</v>
      </c>
    </row>
    <row r="114" ht="45.0" customHeight="true">
      <c r="A114" t="s" s="4">
        <v>759</v>
      </c>
      <c r="B114" t="s" s="4">
        <v>16096</v>
      </c>
      <c r="C114" t="s" s="4">
        <v>4541</v>
      </c>
      <c r="D114" t="s" s="4">
        <v>4543</v>
      </c>
    </row>
    <row r="115" ht="45.0" customHeight="true">
      <c r="A115" t="s" s="4">
        <v>765</v>
      </c>
      <c r="B115" t="s" s="4">
        <v>16097</v>
      </c>
      <c r="C115" t="s" s="4">
        <v>4541</v>
      </c>
      <c r="D115" t="s" s="4">
        <v>4543</v>
      </c>
    </row>
    <row r="116" ht="45.0" customHeight="true">
      <c r="A116" t="s" s="4">
        <v>770</v>
      </c>
      <c r="B116" t="s" s="4">
        <v>16098</v>
      </c>
      <c r="C116" t="s" s="4">
        <v>4541</v>
      </c>
      <c r="D116" t="s" s="4">
        <v>4543</v>
      </c>
    </row>
    <row r="117" ht="45.0" customHeight="true">
      <c r="A117" t="s" s="4">
        <v>774</v>
      </c>
      <c r="B117" t="s" s="4">
        <v>16099</v>
      </c>
      <c r="C117" t="s" s="4">
        <v>4541</v>
      </c>
      <c r="D117" t="s" s="4">
        <v>4543</v>
      </c>
    </row>
    <row r="118" ht="45.0" customHeight="true">
      <c r="A118" t="s" s="4">
        <v>779</v>
      </c>
      <c r="B118" t="s" s="4">
        <v>16100</v>
      </c>
      <c r="C118" t="s" s="4">
        <v>4541</v>
      </c>
      <c r="D118" t="s" s="4">
        <v>4543</v>
      </c>
    </row>
    <row r="119" ht="45.0" customHeight="true">
      <c r="A119" t="s" s="4">
        <v>783</v>
      </c>
      <c r="B119" t="s" s="4">
        <v>16101</v>
      </c>
      <c r="C119" t="s" s="4">
        <v>4541</v>
      </c>
      <c r="D119" t="s" s="4">
        <v>4543</v>
      </c>
    </row>
    <row r="120" ht="45.0" customHeight="true">
      <c r="A120" t="s" s="4">
        <v>790</v>
      </c>
      <c r="B120" t="s" s="4">
        <v>16102</v>
      </c>
      <c r="C120" t="s" s="4">
        <v>4541</v>
      </c>
      <c r="D120" t="s" s="4">
        <v>4543</v>
      </c>
    </row>
    <row r="121" ht="45.0" customHeight="true">
      <c r="A121" t="s" s="4">
        <v>793</v>
      </c>
      <c r="B121" t="s" s="4">
        <v>16103</v>
      </c>
      <c r="C121" t="s" s="4">
        <v>4541</v>
      </c>
      <c r="D121" t="s" s="4">
        <v>4543</v>
      </c>
    </row>
    <row r="122" ht="45.0" customHeight="true">
      <c r="A122" t="s" s="4">
        <v>798</v>
      </c>
      <c r="B122" t="s" s="4">
        <v>16104</v>
      </c>
      <c r="C122" t="s" s="4">
        <v>4541</v>
      </c>
      <c r="D122" t="s" s="4">
        <v>4543</v>
      </c>
    </row>
    <row r="123" ht="45.0" customHeight="true">
      <c r="A123" t="s" s="4">
        <v>805</v>
      </c>
      <c r="B123" t="s" s="4">
        <v>16105</v>
      </c>
      <c r="C123" t="s" s="4">
        <v>4541</v>
      </c>
      <c r="D123" t="s" s="4">
        <v>4543</v>
      </c>
    </row>
    <row r="124" ht="45.0" customHeight="true">
      <c r="A124" t="s" s="4">
        <v>808</v>
      </c>
      <c r="B124" t="s" s="4">
        <v>16106</v>
      </c>
      <c r="C124" t="s" s="4">
        <v>4541</v>
      </c>
      <c r="D124" t="s" s="4">
        <v>4543</v>
      </c>
    </row>
    <row r="125" ht="45.0" customHeight="true">
      <c r="A125" t="s" s="4">
        <v>815</v>
      </c>
      <c r="B125" t="s" s="4">
        <v>16107</v>
      </c>
      <c r="C125" t="s" s="4">
        <v>4541</v>
      </c>
      <c r="D125" t="s" s="4">
        <v>4543</v>
      </c>
    </row>
    <row r="126" ht="45.0" customHeight="true">
      <c r="A126" t="s" s="4">
        <v>822</v>
      </c>
      <c r="B126" t="s" s="4">
        <v>16108</v>
      </c>
      <c r="C126" t="s" s="4">
        <v>4541</v>
      </c>
      <c r="D126" t="s" s="4">
        <v>4543</v>
      </c>
    </row>
    <row r="127" ht="45.0" customHeight="true">
      <c r="A127" t="s" s="4">
        <v>828</v>
      </c>
      <c r="B127" t="s" s="4">
        <v>16109</v>
      </c>
      <c r="C127" t="s" s="4">
        <v>4541</v>
      </c>
      <c r="D127" t="s" s="4">
        <v>4543</v>
      </c>
    </row>
    <row r="128" ht="45.0" customHeight="true">
      <c r="A128" t="s" s="4">
        <v>836</v>
      </c>
      <c r="B128" t="s" s="4">
        <v>16110</v>
      </c>
      <c r="C128" t="s" s="4">
        <v>4541</v>
      </c>
      <c r="D128" t="s" s="4">
        <v>4543</v>
      </c>
    </row>
    <row r="129" ht="45.0" customHeight="true">
      <c r="A129" t="s" s="4">
        <v>839</v>
      </c>
      <c r="B129" t="s" s="4">
        <v>16111</v>
      </c>
      <c r="C129" t="s" s="4">
        <v>4541</v>
      </c>
      <c r="D129" t="s" s="4">
        <v>4543</v>
      </c>
    </row>
    <row r="130" ht="45.0" customHeight="true">
      <c r="A130" t="s" s="4">
        <v>846</v>
      </c>
      <c r="B130" t="s" s="4">
        <v>16112</v>
      </c>
      <c r="C130" t="s" s="4">
        <v>4541</v>
      </c>
      <c r="D130" t="s" s="4">
        <v>4543</v>
      </c>
    </row>
    <row r="131" ht="45.0" customHeight="true">
      <c r="A131" t="s" s="4">
        <v>850</v>
      </c>
      <c r="B131" t="s" s="4">
        <v>16113</v>
      </c>
      <c r="C131" t="s" s="4">
        <v>4541</v>
      </c>
      <c r="D131" t="s" s="4">
        <v>4543</v>
      </c>
    </row>
    <row r="132" ht="45.0" customHeight="true">
      <c r="A132" t="s" s="4">
        <v>855</v>
      </c>
      <c r="B132" t="s" s="4">
        <v>16114</v>
      </c>
      <c r="C132" t="s" s="4">
        <v>4541</v>
      </c>
      <c r="D132" t="s" s="4">
        <v>4543</v>
      </c>
    </row>
    <row r="133" ht="45.0" customHeight="true">
      <c r="A133" t="s" s="4">
        <v>861</v>
      </c>
      <c r="B133" t="s" s="4">
        <v>16115</v>
      </c>
      <c r="C133" t="s" s="4">
        <v>4541</v>
      </c>
      <c r="D133" t="s" s="4">
        <v>4543</v>
      </c>
    </row>
    <row r="134" ht="45.0" customHeight="true">
      <c r="A134" t="s" s="4">
        <v>869</v>
      </c>
      <c r="B134" t="s" s="4">
        <v>16116</v>
      </c>
      <c r="C134" t="s" s="4">
        <v>4541</v>
      </c>
      <c r="D134" t="s" s="4">
        <v>4543</v>
      </c>
    </row>
    <row r="135" ht="45.0" customHeight="true">
      <c r="A135" t="s" s="4">
        <v>874</v>
      </c>
      <c r="B135" t="s" s="4">
        <v>16117</v>
      </c>
      <c r="C135" t="s" s="4">
        <v>4541</v>
      </c>
      <c r="D135" t="s" s="4">
        <v>4543</v>
      </c>
    </row>
    <row r="136" ht="45.0" customHeight="true">
      <c r="A136" t="s" s="4">
        <v>877</v>
      </c>
      <c r="B136" t="s" s="4">
        <v>16118</v>
      </c>
      <c r="C136" t="s" s="4">
        <v>4541</v>
      </c>
      <c r="D136" t="s" s="4">
        <v>4543</v>
      </c>
    </row>
    <row r="137" ht="45.0" customHeight="true">
      <c r="A137" t="s" s="4">
        <v>881</v>
      </c>
      <c r="B137" t="s" s="4">
        <v>16119</v>
      </c>
      <c r="C137" t="s" s="4">
        <v>4541</v>
      </c>
      <c r="D137" t="s" s="4">
        <v>4543</v>
      </c>
    </row>
    <row r="138" ht="45.0" customHeight="true">
      <c r="A138" t="s" s="4">
        <v>886</v>
      </c>
      <c r="B138" t="s" s="4">
        <v>16120</v>
      </c>
      <c r="C138" t="s" s="4">
        <v>4541</v>
      </c>
      <c r="D138" t="s" s="4">
        <v>4543</v>
      </c>
    </row>
    <row r="139" ht="45.0" customHeight="true">
      <c r="A139" t="s" s="4">
        <v>894</v>
      </c>
      <c r="B139" t="s" s="4">
        <v>16121</v>
      </c>
      <c r="C139" t="s" s="4">
        <v>4541</v>
      </c>
      <c r="D139" t="s" s="4">
        <v>4543</v>
      </c>
    </row>
    <row r="140" ht="45.0" customHeight="true">
      <c r="A140" t="s" s="4">
        <v>899</v>
      </c>
      <c r="B140" t="s" s="4">
        <v>16122</v>
      </c>
      <c r="C140" t="s" s="4">
        <v>4541</v>
      </c>
      <c r="D140" t="s" s="4">
        <v>4543</v>
      </c>
    </row>
    <row r="141" ht="45.0" customHeight="true">
      <c r="A141" t="s" s="4">
        <v>904</v>
      </c>
      <c r="B141" t="s" s="4">
        <v>16123</v>
      </c>
      <c r="C141" t="s" s="4">
        <v>4541</v>
      </c>
      <c r="D141" t="s" s="4">
        <v>4543</v>
      </c>
    </row>
    <row r="142" ht="45.0" customHeight="true">
      <c r="A142" t="s" s="4">
        <v>909</v>
      </c>
      <c r="B142" t="s" s="4">
        <v>16124</v>
      </c>
      <c r="C142" t="s" s="4">
        <v>4541</v>
      </c>
      <c r="D142" t="s" s="4">
        <v>4543</v>
      </c>
    </row>
    <row r="143" ht="45.0" customHeight="true">
      <c r="A143" t="s" s="4">
        <v>914</v>
      </c>
      <c r="B143" t="s" s="4">
        <v>16125</v>
      </c>
      <c r="C143" t="s" s="4">
        <v>4541</v>
      </c>
      <c r="D143" t="s" s="4">
        <v>4543</v>
      </c>
    </row>
    <row r="144" ht="45.0" customHeight="true">
      <c r="A144" t="s" s="4">
        <v>921</v>
      </c>
      <c r="B144" t="s" s="4">
        <v>16126</v>
      </c>
      <c r="C144" t="s" s="4">
        <v>4541</v>
      </c>
      <c r="D144" t="s" s="4">
        <v>4543</v>
      </c>
    </row>
    <row r="145" ht="45.0" customHeight="true">
      <c r="A145" t="s" s="4">
        <v>927</v>
      </c>
      <c r="B145" t="s" s="4">
        <v>16127</v>
      </c>
      <c r="C145" t="s" s="4">
        <v>4541</v>
      </c>
      <c r="D145" t="s" s="4">
        <v>4543</v>
      </c>
    </row>
    <row r="146" ht="45.0" customHeight="true">
      <c r="A146" t="s" s="4">
        <v>931</v>
      </c>
      <c r="B146" t="s" s="4">
        <v>16128</v>
      </c>
      <c r="C146" t="s" s="4">
        <v>4541</v>
      </c>
      <c r="D146" t="s" s="4">
        <v>4543</v>
      </c>
    </row>
    <row r="147" ht="45.0" customHeight="true">
      <c r="A147" t="s" s="4">
        <v>937</v>
      </c>
      <c r="B147" t="s" s="4">
        <v>16129</v>
      </c>
      <c r="C147" t="s" s="4">
        <v>4541</v>
      </c>
      <c r="D147" t="s" s="4">
        <v>4543</v>
      </c>
    </row>
    <row r="148" ht="45.0" customHeight="true">
      <c r="A148" t="s" s="4">
        <v>941</v>
      </c>
      <c r="B148" t="s" s="4">
        <v>16130</v>
      </c>
      <c r="C148" t="s" s="4">
        <v>4541</v>
      </c>
      <c r="D148" t="s" s="4">
        <v>4543</v>
      </c>
    </row>
    <row r="149" ht="45.0" customHeight="true">
      <c r="A149" t="s" s="4">
        <v>945</v>
      </c>
      <c r="B149" t="s" s="4">
        <v>16131</v>
      </c>
      <c r="C149" t="s" s="4">
        <v>4541</v>
      </c>
      <c r="D149" t="s" s="4">
        <v>4543</v>
      </c>
    </row>
    <row r="150" ht="45.0" customHeight="true">
      <c r="A150" t="s" s="4">
        <v>949</v>
      </c>
      <c r="B150" t="s" s="4">
        <v>16132</v>
      </c>
      <c r="C150" t="s" s="4">
        <v>4541</v>
      </c>
      <c r="D150" t="s" s="4">
        <v>4543</v>
      </c>
    </row>
    <row r="151" ht="45.0" customHeight="true">
      <c r="A151" t="s" s="4">
        <v>954</v>
      </c>
      <c r="B151" t="s" s="4">
        <v>16133</v>
      </c>
      <c r="C151" t="s" s="4">
        <v>4541</v>
      </c>
      <c r="D151" t="s" s="4">
        <v>4543</v>
      </c>
    </row>
    <row r="152" ht="45.0" customHeight="true">
      <c r="A152" t="s" s="4">
        <v>961</v>
      </c>
      <c r="B152" t="s" s="4">
        <v>16134</v>
      </c>
      <c r="C152" t="s" s="4">
        <v>4541</v>
      </c>
      <c r="D152" t="s" s="4">
        <v>4543</v>
      </c>
    </row>
    <row r="153" ht="45.0" customHeight="true">
      <c r="A153" t="s" s="4">
        <v>966</v>
      </c>
      <c r="B153" t="s" s="4">
        <v>16135</v>
      </c>
      <c r="C153" t="s" s="4">
        <v>4541</v>
      </c>
      <c r="D153" t="s" s="4">
        <v>4543</v>
      </c>
    </row>
    <row r="154" ht="45.0" customHeight="true">
      <c r="A154" t="s" s="4">
        <v>972</v>
      </c>
      <c r="B154" t="s" s="4">
        <v>16136</v>
      </c>
      <c r="C154" t="s" s="4">
        <v>4541</v>
      </c>
      <c r="D154" t="s" s="4">
        <v>4543</v>
      </c>
    </row>
    <row r="155" ht="45.0" customHeight="true">
      <c r="A155" t="s" s="4">
        <v>978</v>
      </c>
      <c r="B155" t="s" s="4">
        <v>16137</v>
      </c>
      <c r="C155" t="s" s="4">
        <v>4541</v>
      </c>
      <c r="D155" t="s" s="4">
        <v>4543</v>
      </c>
    </row>
    <row r="156" ht="45.0" customHeight="true">
      <c r="A156" t="s" s="4">
        <v>984</v>
      </c>
      <c r="B156" t="s" s="4">
        <v>16138</v>
      </c>
      <c r="C156" t="s" s="4">
        <v>4541</v>
      </c>
      <c r="D156" t="s" s="4">
        <v>4543</v>
      </c>
    </row>
    <row r="157" ht="45.0" customHeight="true">
      <c r="A157" t="s" s="4">
        <v>991</v>
      </c>
      <c r="B157" t="s" s="4">
        <v>16139</v>
      </c>
      <c r="C157" t="s" s="4">
        <v>4541</v>
      </c>
      <c r="D157" t="s" s="4">
        <v>4543</v>
      </c>
    </row>
    <row r="158" ht="45.0" customHeight="true">
      <c r="A158" t="s" s="4">
        <v>995</v>
      </c>
      <c r="B158" t="s" s="4">
        <v>16140</v>
      </c>
      <c r="C158" t="s" s="4">
        <v>4541</v>
      </c>
      <c r="D158" t="s" s="4">
        <v>4543</v>
      </c>
    </row>
    <row r="159" ht="45.0" customHeight="true">
      <c r="A159" t="s" s="4">
        <v>997</v>
      </c>
      <c r="B159" t="s" s="4">
        <v>16141</v>
      </c>
      <c r="C159" t="s" s="4">
        <v>4541</v>
      </c>
      <c r="D159" t="s" s="4">
        <v>4543</v>
      </c>
    </row>
    <row r="160" ht="45.0" customHeight="true">
      <c r="A160" t="s" s="4">
        <v>1001</v>
      </c>
      <c r="B160" t="s" s="4">
        <v>16142</v>
      </c>
      <c r="C160" t="s" s="4">
        <v>4541</v>
      </c>
      <c r="D160" t="s" s="4">
        <v>4543</v>
      </c>
    </row>
    <row r="161" ht="45.0" customHeight="true">
      <c r="A161" t="s" s="4">
        <v>1005</v>
      </c>
      <c r="B161" t="s" s="4">
        <v>16143</v>
      </c>
      <c r="C161" t="s" s="4">
        <v>4541</v>
      </c>
      <c r="D161" t="s" s="4">
        <v>4543</v>
      </c>
    </row>
    <row r="162" ht="45.0" customHeight="true">
      <c r="A162" t="s" s="4">
        <v>1009</v>
      </c>
      <c r="B162" t="s" s="4">
        <v>16144</v>
      </c>
      <c r="C162" t="s" s="4">
        <v>4541</v>
      </c>
      <c r="D162" t="s" s="4">
        <v>4543</v>
      </c>
    </row>
    <row r="163" ht="45.0" customHeight="true">
      <c r="A163" t="s" s="4">
        <v>1013</v>
      </c>
      <c r="B163" t="s" s="4">
        <v>16145</v>
      </c>
      <c r="C163" t="s" s="4">
        <v>4541</v>
      </c>
      <c r="D163" t="s" s="4">
        <v>4543</v>
      </c>
    </row>
    <row r="164" ht="45.0" customHeight="true">
      <c r="A164" t="s" s="4">
        <v>1018</v>
      </c>
      <c r="B164" t="s" s="4">
        <v>16146</v>
      </c>
      <c r="C164" t="s" s="4">
        <v>4541</v>
      </c>
      <c r="D164" t="s" s="4">
        <v>4543</v>
      </c>
    </row>
    <row r="165" ht="45.0" customHeight="true">
      <c r="A165" t="s" s="4">
        <v>1025</v>
      </c>
      <c r="B165" t="s" s="4">
        <v>16147</v>
      </c>
      <c r="C165" t="s" s="4">
        <v>4541</v>
      </c>
      <c r="D165" t="s" s="4">
        <v>4543</v>
      </c>
    </row>
    <row r="166" ht="45.0" customHeight="true">
      <c r="A166" t="s" s="4">
        <v>1031</v>
      </c>
      <c r="B166" t="s" s="4">
        <v>16148</v>
      </c>
      <c r="C166" t="s" s="4">
        <v>4541</v>
      </c>
      <c r="D166" t="s" s="4">
        <v>4543</v>
      </c>
    </row>
    <row r="167" ht="45.0" customHeight="true">
      <c r="A167" t="s" s="4">
        <v>1037</v>
      </c>
      <c r="B167" t="s" s="4">
        <v>16149</v>
      </c>
      <c r="C167" t="s" s="4">
        <v>4541</v>
      </c>
      <c r="D167" t="s" s="4">
        <v>4543</v>
      </c>
    </row>
    <row r="168" ht="45.0" customHeight="true">
      <c r="A168" t="s" s="4">
        <v>1043</v>
      </c>
      <c r="B168" t="s" s="4">
        <v>16150</v>
      </c>
      <c r="C168" t="s" s="4">
        <v>4541</v>
      </c>
      <c r="D168" t="s" s="4">
        <v>4543</v>
      </c>
    </row>
    <row r="169" ht="45.0" customHeight="true">
      <c r="A169" t="s" s="4">
        <v>1049</v>
      </c>
      <c r="B169" t="s" s="4">
        <v>16151</v>
      </c>
      <c r="C169" t="s" s="4">
        <v>4541</v>
      </c>
      <c r="D169" t="s" s="4">
        <v>4543</v>
      </c>
    </row>
    <row r="170" ht="45.0" customHeight="true">
      <c r="A170" t="s" s="4">
        <v>1053</v>
      </c>
      <c r="B170" t="s" s="4">
        <v>16152</v>
      </c>
      <c r="C170" t="s" s="4">
        <v>4541</v>
      </c>
      <c r="D170" t="s" s="4">
        <v>4543</v>
      </c>
    </row>
    <row r="171" ht="45.0" customHeight="true">
      <c r="A171" t="s" s="4">
        <v>1060</v>
      </c>
      <c r="B171" t="s" s="4">
        <v>16153</v>
      </c>
      <c r="C171" t="s" s="4">
        <v>4541</v>
      </c>
      <c r="D171" t="s" s="4">
        <v>4543</v>
      </c>
    </row>
    <row r="172" ht="45.0" customHeight="true">
      <c r="A172" t="s" s="4">
        <v>1066</v>
      </c>
      <c r="B172" t="s" s="4">
        <v>16154</v>
      </c>
      <c r="C172" t="s" s="4">
        <v>4541</v>
      </c>
      <c r="D172" t="s" s="4">
        <v>4543</v>
      </c>
    </row>
    <row r="173" ht="45.0" customHeight="true">
      <c r="A173" t="s" s="4">
        <v>1070</v>
      </c>
      <c r="B173" t="s" s="4">
        <v>16155</v>
      </c>
      <c r="C173" t="s" s="4">
        <v>4541</v>
      </c>
      <c r="D173" t="s" s="4">
        <v>4543</v>
      </c>
    </row>
    <row r="174" ht="45.0" customHeight="true">
      <c r="A174" t="s" s="4">
        <v>1076</v>
      </c>
      <c r="B174" t="s" s="4">
        <v>16156</v>
      </c>
      <c r="C174" t="s" s="4">
        <v>4541</v>
      </c>
      <c r="D174" t="s" s="4">
        <v>4543</v>
      </c>
    </row>
    <row r="175" ht="45.0" customHeight="true">
      <c r="A175" t="s" s="4">
        <v>1081</v>
      </c>
      <c r="B175" t="s" s="4">
        <v>16157</v>
      </c>
      <c r="C175" t="s" s="4">
        <v>4541</v>
      </c>
      <c r="D175" t="s" s="4">
        <v>4543</v>
      </c>
    </row>
    <row r="176" ht="45.0" customHeight="true">
      <c r="A176" t="s" s="4">
        <v>1087</v>
      </c>
      <c r="B176" t="s" s="4">
        <v>16158</v>
      </c>
      <c r="C176" t="s" s="4">
        <v>4541</v>
      </c>
      <c r="D176" t="s" s="4">
        <v>4543</v>
      </c>
    </row>
    <row r="177" ht="45.0" customHeight="true">
      <c r="A177" t="s" s="4">
        <v>1091</v>
      </c>
      <c r="B177" t="s" s="4">
        <v>16159</v>
      </c>
      <c r="C177" t="s" s="4">
        <v>4541</v>
      </c>
      <c r="D177" t="s" s="4">
        <v>4543</v>
      </c>
    </row>
    <row r="178" ht="45.0" customHeight="true">
      <c r="A178" t="s" s="4">
        <v>1095</v>
      </c>
      <c r="B178" t="s" s="4">
        <v>16160</v>
      </c>
      <c r="C178" t="s" s="4">
        <v>4541</v>
      </c>
      <c r="D178" t="s" s="4">
        <v>4543</v>
      </c>
    </row>
    <row r="179" ht="45.0" customHeight="true">
      <c r="A179" t="s" s="4">
        <v>1100</v>
      </c>
      <c r="B179" t="s" s="4">
        <v>16161</v>
      </c>
      <c r="C179" t="s" s="4">
        <v>4541</v>
      </c>
      <c r="D179" t="s" s="4">
        <v>4543</v>
      </c>
    </row>
    <row r="180" ht="45.0" customHeight="true">
      <c r="A180" t="s" s="4">
        <v>1107</v>
      </c>
      <c r="B180" t="s" s="4">
        <v>16162</v>
      </c>
      <c r="C180" t="s" s="4">
        <v>4541</v>
      </c>
      <c r="D180" t="s" s="4">
        <v>4543</v>
      </c>
    </row>
    <row r="181" ht="45.0" customHeight="true">
      <c r="A181" t="s" s="4">
        <v>1111</v>
      </c>
      <c r="B181" t="s" s="4">
        <v>16163</v>
      </c>
      <c r="C181" t="s" s="4">
        <v>4541</v>
      </c>
      <c r="D181" t="s" s="4">
        <v>4543</v>
      </c>
    </row>
    <row r="182" ht="45.0" customHeight="true">
      <c r="A182" t="s" s="4">
        <v>1115</v>
      </c>
      <c r="B182" t="s" s="4">
        <v>16164</v>
      </c>
      <c r="C182" t="s" s="4">
        <v>4541</v>
      </c>
      <c r="D182" t="s" s="4">
        <v>4543</v>
      </c>
    </row>
    <row r="183" ht="45.0" customHeight="true">
      <c r="A183" t="s" s="4">
        <v>1119</v>
      </c>
      <c r="B183" t="s" s="4">
        <v>16165</v>
      </c>
      <c r="C183" t="s" s="4">
        <v>4541</v>
      </c>
      <c r="D183" t="s" s="4">
        <v>4543</v>
      </c>
    </row>
    <row r="184" ht="45.0" customHeight="true">
      <c r="A184" t="s" s="4">
        <v>1123</v>
      </c>
      <c r="B184" t="s" s="4">
        <v>16166</v>
      </c>
      <c r="C184" t="s" s="4">
        <v>4541</v>
      </c>
      <c r="D184" t="s" s="4">
        <v>4543</v>
      </c>
    </row>
    <row r="185" ht="45.0" customHeight="true">
      <c r="A185" t="s" s="4">
        <v>1127</v>
      </c>
      <c r="B185" t="s" s="4">
        <v>16167</v>
      </c>
      <c r="C185" t="s" s="4">
        <v>4541</v>
      </c>
      <c r="D185" t="s" s="4">
        <v>4543</v>
      </c>
    </row>
    <row r="186" ht="45.0" customHeight="true">
      <c r="A186" t="s" s="4">
        <v>1133</v>
      </c>
      <c r="B186" t="s" s="4">
        <v>16168</v>
      </c>
      <c r="C186" t="s" s="4">
        <v>4541</v>
      </c>
      <c r="D186" t="s" s="4">
        <v>4543</v>
      </c>
    </row>
    <row r="187" ht="45.0" customHeight="true">
      <c r="A187" t="s" s="4">
        <v>1137</v>
      </c>
      <c r="B187" t="s" s="4">
        <v>16169</v>
      </c>
      <c r="C187" t="s" s="4">
        <v>4541</v>
      </c>
      <c r="D187" t="s" s="4">
        <v>4543</v>
      </c>
    </row>
    <row r="188" ht="45.0" customHeight="true">
      <c r="A188" t="s" s="4">
        <v>1140</v>
      </c>
      <c r="B188" t="s" s="4">
        <v>16170</v>
      </c>
      <c r="C188" t="s" s="4">
        <v>4541</v>
      </c>
      <c r="D188" t="s" s="4">
        <v>4543</v>
      </c>
    </row>
    <row r="189" ht="45.0" customHeight="true">
      <c r="A189" t="s" s="4">
        <v>1146</v>
      </c>
      <c r="B189" t="s" s="4">
        <v>16171</v>
      </c>
      <c r="C189" t="s" s="4">
        <v>4541</v>
      </c>
      <c r="D189" t="s" s="4">
        <v>4543</v>
      </c>
    </row>
    <row r="190" ht="45.0" customHeight="true">
      <c r="A190" t="s" s="4">
        <v>1149</v>
      </c>
      <c r="B190" t="s" s="4">
        <v>16172</v>
      </c>
      <c r="C190" t="s" s="4">
        <v>4541</v>
      </c>
      <c r="D190" t="s" s="4">
        <v>4543</v>
      </c>
    </row>
    <row r="191" ht="45.0" customHeight="true">
      <c r="A191" t="s" s="4">
        <v>1155</v>
      </c>
      <c r="B191" t="s" s="4">
        <v>16173</v>
      </c>
      <c r="C191" t="s" s="4">
        <v>4541</v>
      </c>
      <c r="D191" t="s" s="4">
        <v>4543</v>
      </c>
    </row>
    <row r="192" ht="45.0" customHeight="true">
      <c r="A192" t="s" s="4">
        <v>1158</v>
      </c>
      <c r="B192" t="s" s="4">
        <v>16174</v>
      </c>
      <c r="C192" t="s" s="4">
        <v>4541</v>
      </c>
      <c r="D192" t="s" s="4">
        <v>4543</v>
      </c>
    </row>
    <row r="193" ht="45.0" customHeight="true">
      <c r="A193" t="s" s="4">
        <v>1163</v>
      </c>
      <c r="B193" t="s" s="4">
        <v>16175</v>
      </c>
      <c r="C193" t="s" s="4">
        <v>4541</v>
      </c>
      <c r="D193" t="s" s="4">
        <v>4543</v>
      </c>
    </row>
    <row r="194" ht="45.0" customHeight="true">
      <c r="A194" t="s" s="4">
        <v>1168</v>
      </c>
      <c r="B194" t="s" s="4">
        <v>16176</v>
      </c>
      <c r="C194" t="s" s="4">
        <v>4541</v>
      </c>
      <c r="D194" t="s" s="4">
        <v>4543</v>
      </c>
    </row>
    <row r="195" ht="45.0" customHeight="true">
      <c r="A195" t="s" s="4">
        <v>1171</v>
      </c>
      <c r="B195" t="s" s="4">
        <v>16177</v>
      </c>
      <c r="C195" t="s" s="4">
        <v>4541</v>
      </c>
      <c r="D195" t="s" s="4">
        <v>4543</v>
      </c>
    </row>
    <row r="196" ht="45.0" customHeight="true">
      <c r="A196" t="s" s="4">
        <v>1176</v>
      </c>
      <c r="B196" t="s" s="4">
        <v>16178</v>
      </c>
      <c r="C196" t="s" s="4">
        <v>4541</v>
      </c>
      <c r="D196" t="s" s="4">
        <v>4543</v>
      </c>
    </row>
    <row r="197" ht="45.0" customHeight="true">
      <c r="A197" t="s" s="4">
        <v>1180</v>
      </c>
      <c r="B197" t="s" s="4">
        <v>16179</v>
      </c>
      <c r="C197" t="s" s="4">
        <v>4541</v>
      </c>
      <c r="D197" t="s" s="4">
        <v>4543</v>
      </c>
    </row>
    <row r="198" ht="45.0" customHeight="true">
      <c r="A198" t="s" s="4">
        <v>1187</v>
      </c>
      <c r="B198" t="s" s="4">
        <v>16180</v>
      </c>
      <c r="C198" t="s" s="4">
        <v>4541</v>
      </c>
      <c r="D198" t="s" s="4">
        <v>4543</v>
      </c>
    </row>
    <row r="199" ht="45.0" customHeight="true">
      <c r="A199" t="s" s="4">
        <v>1194</v>
      </c>
      <c r="B199" t="s" s="4">
        <v>16181</v>
      </c>
      <c r="C199" t="s" s="4">
        <v>4541</v>
      </c>
      <c r="D199" t="s" s="4">
        <v>4543</v>
      </c>
    </row>
    <row r="200" ht="45.0" customHeight="true">
      <c r="A200" t="s" s="4">
        <v>1197</v>
      </c>
      <c r="B200" t="s" s="4">
        <v>16182</v>
      </c>
      <c r="C200" t="s" s="4">
        <v>4541</v>
      </c>
      <c r="D200" t="s" s="4">
        <v>4543</v>
      </c>
    </row>
    <row r="201" ht="45.0" customHeight="true">
      <c r="A201" t="s" s="4">
        <v>1202</v>
      </c>
      <c r="B201" t="s" s="4">
        <v>16183</v>
      </c>
      <c r="C201" t="s" s="4">
        <v>4541</v>
      </c>
      <c r="D201" t="s" s="4">
        <v>4543</v>
      </c>
    </row>
    <row r="202" ht="45.0" customHeight="true">
      <c r="A202" t="s" s="4">
        <v>1206</v>
      </c>
      <c r="B202" t="s" s="4">
        <v>16184</v>
      </c>
      <c r="C202" t="s" s="4">
        <v>4541</v>
      </c>
      <c r="D202" t="s" s="4">
        <v>4543</v>
      </c>
    </row>
    <row r="203" ht="45.0" customHeight="true">
      <c r="A203" t="s" s="4">
        <v>1209</v>
      </c>
      <c r="B203" t="s" s="4">
        <v>16185</v>
      </c>
      <c r="C203" t="s" s="4">
        <v>4541</v>
      </c>
      <c r="D203" t="s" s="4">
        <v>4543</v>
      </c>
    </row>
    <row r="204" ht="45.0" customHeight="true">
      <c r="A204" t="s" s="4">
        <v>1213</v>
      </c>
      <c r="B204" t="s" s="4">
        <v>16186</v>
      </c>
      <c r="C204" t="s" s="4">
        <v>4541</v>
      </c>
      <c r="D204" t="s" s="4">
        <v>4543</v>
      </c>
    </row>
    <row r="205" ht="45.0" customHeight="true">
      <c r="A205" t="s" s="4">
        <v>1219</v>
      </c>
      <c r="B205" t="s" s="4">
        <v>16187</v>
      </c>
      <c r="C205" t="s" s="4">
        <v>4541</v>
      </c>
      <c r="D205" t="s" s="4">
        <v>4543</v>
      </c>
    </row>
    <row r="206" ht="45.0" customHeight="true">
      <c r="A206" t="s" s="4">
        <v>1223</v>
      </c>
      <c r="B206" t="s" s="4">
        <v>16188</v>
      </c>
      <c r="C206" t="s" s="4">
        <v>4541</v>
      </c>
      <c r="D206" t="s" s="4">
        <v>4543</v>
      </c>
    </row>
    <row r="207" ht="45.0" customHeight="true">
      <c r="A207" t="s" s="4">
        <v>1227</v>
      </c>
      <c r="B207" t="s" s="4">
        <v>16189</v>
      </c>
      <c r="C207" t="s" s="4">
        <v>4541</v>
      </c>
      <c r="D207" t="s" s="4">
        <v>4543</v>
      </c>
    </row>
    <row r="208" ht="45.0" customHeight="true">
      <c r="A208" t="s" s="4">
        <v>1230</v>
      </c>
      <c r="B208" t="s" s="4">
        <v>16190</v>
      </c>
      <c r="C208" t="s" s="4">
        <v>4541</v>
      </c>
      <c r="D208" t="s" s="4">
        <v>4543</v>
      </c>
    </row>
    <row r="209" ht="45.0" customHeight="true">
      <c r="A209" t="s" s="4">
        <v>1234</v>
      </c>
      <c r="B209" t="s" s="4">
        <v>16191</v>
      </c>
      <c r="C209" t="s" s="4">
        <v>4541</v>
      </c>
      <c r="D209" t="s" s="4">
        <v>4543</v>
      </c>
    </row>
    <row r="210" ht="45.0" customHeight="true">
      <c r="A210" t="s" s="4">
        <v>1239</v>
      </c>
      <c r="B210" t="s" s="4">
        <v>16192</v>
      </c>
      <c r="C210" t="s" s="4">
        <v>4541</v>
      </c>
      <c r="D210" t="s" s="4">
        <v>4543</v>
      </c>
    </row>
    <row r="211" ht="45.0" customHeight="true">
      <c r="A211" t="s" s="4">
        <v>1243</v>
      </c>
      <c r="B211" t="s" s="4">
        <v>16193</v>
      </c>
      <c r="C211" t="s" s="4">
        <v>4541</v>
      </c>
      <c r="D211" t="s" s="4">
        <v>4543</v>
      </c>
    </row>
    <row r="212" ht="45.0" customHeight="true">
      <c r="A212" t="s" s="4">
        <v>1248</v>
      </c>
      <c r="B212" t="s" s="4">
        <v>16194</v>
      </c>
      <c r="C212" t="s" s="4">
        <v>4541</v>
      </c>
      <c r="D212" t="s" s="4">
        <v>4543</v>
      </c>
    </row>
    <row r="213" ht="45.0" customHeight="true">
      <c r="A213" t="s" s="4">
        <v>1251</v>
      </c>
      <c r="B213" t="s" s="4">
        <v>16195</v>
      </c>
      <c r="C213" t="s" s="4">
        <v>4541</v>
      </c>
      <c r="D213" t="s" s="4">
        <v>4543</v>
      </c>
    </row>
    <row r="214" ht="45.0" customHeight="true">
      <c r="A214" t="s" s="4">
        <v>1254</v>
      </c>
      <c r="B214" t="s" s="4">
        <v>16196</v>
      </c>
      <c r="C214" t="s" s="4">
        <v>4541</v>
      </c>
      <c r="D214" t="s" s="4">
        <v>4543</v>
      </c>
    </row>
    <row r="215" ht="45.0" customHeight="true">
      <c r="A215" t="s" s="4">
        <v>1259</v>
      </c>
      <c r="B215" t="s" s="4">
        <v>16197</v>
      </c>
      <c r="C215" t="s" s="4">
        <v>4541</v>
      </c>
      <c r="D215" t="s" s="4">
        <v>4543</v>
      </c>
    </row>
    <row r="216" ht="45.0" customHeight="true">
      <c r="A216" t="s" s="4">
        <v>1262</v>
      </c>
      <c r="B216" t="s" s="4">
        <v>16198</v>
      </c>
      <c r="C216" t="s" s="4">
        <v>4541</v>
      </c>
      <c r="D216" t="s" s="4">
        <v>4543</v>
      </c>
    </row>
    <row r="217" ht="45.0" customHeight="true">
      <c r="A217" t="s" s="4">
        <v>1267</v>
      </c>
      <c r="B217" t="s" s="4">
        <v>16199</v>
      </c>
      <c r="C217" t="s" s="4">
        <v>4541</v>
      </c>
      <c r="D217" t="s" s="4">
        <v>4543</v>
      </c>
    </row>
    <row r="218" ht="45.0" customHeight="true">
      <c r="A218" t="s" s="4">
        <v>1272</v>
      </c>
      <c r="B218" t="s" s="4">
        <v>16200</v>
      </c>
      <c r="C218" t="s" s="4">
        <v>4541</v>
      </c>
      <c r="D218" t="s" s="4">
        <v>4543</v>
      </c>
    </row>
    <row r="219" ht="45.0" customHeight="true">
      <c r="A219" t="s" s="4">
        <v>1276</v>
      </c>
      <c r="B219" t="s" s="4">
        <v>16201</v>
      </c>
      <c r="C219" t="s" s="4">
        <v>4541</v>
      </c>
      <c r="D219" t="s" s="4">
        <v>4543</v>
      </c>
    </row>
    <row r="220" ht="45.0" customHeight="true">
      <c r="A220" t="s" s="4">
        <v>1279</v>
      </c>
      <c r="B220" t="s" s="4">
        <v>16202</v>
      </c>
      <c r="C220" t="s" s="4">
        <v>4541</v>
      </c>
      <c r="D220" t="s" s="4">
        <v>4543</v>
      </c>
    </row>
    <row r="221" ht="45.0" customHeight="true">
      <c r="A221" t="s" s="4">
        <v>1283</v>
      </c>
      <c r="B221" t="s" s="4">
        <v>16203</v>
      </c>
      <c r="C221" t="s" s="4">
        <v>4541</v>
      </c>
      <c r="D221" t="s" s="4">
        <v>4543</v>
      </c>
    </row>
    <row r="222" ht="45.0" customHeight="true">
      <c r="A222" t="s" s="4">
        <v>1288</v>
      </c>
      <c r="B222" t="s" s="4">
        <v>16204</v>
      </c>
      <c r="C222" t="s" s="4">
        <v>4541</v>
      </c>
      <c r="D222" t="s" s="4">
        <v>4543</v>
      </c>
    </row>
    <row r="223" ht="45.0" customHeight="true">
      <c r="A223" t="s" s="4">
        <v>1293</v>
      </c>
      <c r="B223" t="s" s="4">
        <v>16205</v>
      </c>
      <c r="C223" t="s" s="4">
        <v>4541</v>
      </c>
      <c r="D223" t="s" s="4">
        <v>4543</v>
      </c>
    </row>
    <row r="224" ht="45.0" customHeight="true">
      <c r="A224" t="s" s="4">
        <v>1299</v>
      </c>
      <c r="B224" t="s" s="4">
        <v>16206</v>
      </c>
      <c r="C224" t="s" s="4">
        <v>4541</v>
      </c>
      <c r="D224" t="s" s="4">
        <v>4543</v>
      </c>
    </row>
    <row r="225" ht="45.0" customHeight="true">
      <c r="A225" t="s" s="4">
        <v>1305</v>
      </c>
      <c r="B225" t="s" s="4">
        <v>16207</v>
      </c>
      <c r="C225" t="s" s="4">
        <v>4541</v>
      </c>
      <c r="D225" t="s" s="4">
        <v>4543</v>
      </c>
    </row>
    <row r="226" ht="45.0" customHeight="true">
      <c r="A226" t="s" s="4">
        <v>1309</v>
      </c>
      <c r="B226" t="s" s="4">
        <v>16208</v>
      </c>
      <c r="C226" t="s" s="4">
        <v>4541</v>
      </c>
      <c r="D226" t="s" s="4">
        <v>4543</v>
      </c>
    </row>
    <row r="227" ht="45.0" customHeight="true">
      <c r="A227" t="s" s="4">
        <v>1316</v>
      </c>
      <c r="B227" t="s" s="4">
        <v>16209</v>
      </c>
      <c r="C227" t="s" s="4">
        <v>4541</v>
      </c>
      <c r="D227" t="s" s="4">
        <v>4543</v>
      </c>
    </row>
    <row r="228" ht="45.0" customHeight="true">
      <c r="A228" t="s" s="4">
        <v>1322</v>
      </c>
      <c r="B228" t="s" s="4">
        <v>16210</v>
      </c>
      <c r="C228" t="s" s="4">
        <v>4541</v>
      </c>
      <c r="D228" t="s" s="4">
        <v>4543</v>
      </c>
    </row>
    <row r="229" ht="45.0" customHeight="true">
      <c r="A229" t="s" s="4">
        <v>1325</v>
      </c>
      <c r="B229" t="s" s="4">
        <v>16211</v>
      </c>
      <c r="C229" t="s" s="4">
        <v>4541</v>
      </c>
      <c r="D229" t="s" s="4">
        <v>4543</v>
      </c>
    </row>
    <row r="230" ht="45.0" customHeight="true">
      <c r="A230" t="s" s="4">
        <v>1329</v>
      </c>
      <c r="B230" t="s" s="4">
        <v>16212</v>
      </c>
      <c r="C230" t="s" s="4">
        <v>4541</v>
      </c>
      <c r="D230" t="s" s="4">
        <v>4543</v>
      </c>
    </row>
    <row r="231" ht="45.0" customHeight="true">
      <c r="A231" t="s" s="4">
        <v>1336</v>
      </c>
      <c r="B231" t="s" s="4">
        <v>16213</v>
      </c>
      <c r="C231" t="s" s="4">
        <v>4541</v>
      </c>
      <c r="D231" t="s" s="4">
        <v>4543</v>
      </c>
    </row>
    <row r="232" ht="45.0" customHeight="true">
      <c r="A232" t="s" s="4">
        <v>1340</v>
      </c>
      <c r="B232" t="s" s="4">
        <v>16214</v>
      </c>
      <c r="C232" t="s" s="4">
        <v>4541</v>
      </c>
      <c r="D232" t="s" s="4">
        <v>4543</v>
      </c>
    </row>
    <row r="233" ht="45.0" customHeight="true">
      <c r="A233" t="s" s="4">
        <v>1346</v>
      </c>
      <c r="B233" t="s" s="4">
        <v>16215</v>
      </c>
      <c r="C233" t="s" s="4">
        <v>4541</v>
      </c>
      <c r="D233" t="s" s="4">
        <v>4543</v>
      </c>
    </row>
    <row r="234" ht="45.0" customHeight="true">
      <c r="A234" t="s" s="4">
        <v>1351</v>
      </c>
      <c r="B234" t="s" s="4">
        <v>16216</v>
      </c>
      <c r="C234" t="s" s="4">
        <v>4541</v>
      </c>
      <c r="D234" t="s" s="4">
        <v>4543</v>
      </c>
    </row>
    <row r="235" ht="45.0" customHeight="true">
      <c r="A235" t="s" s="4">
        <v>1356</v>
      </c>
      <c r="B235" t="s" s="4">
        <v>16217</v>
      </c>
      <c r="C235" t="s" s="4">
        <v>4541</v>
      </c>
      <c r="D235" t="s" s="4">
        <v>4543</v>
      </c>
    </row>
    <row r="236" ht="45.0" customHeight="true">
      <c r="A236" t="s" s="4">
        <v>1361</v>
      </c>
      <c r="B236" t="s" s="4">
        <v>16218</v>
      </c>
      <c r="C236" t="s" s="4">
        <v>4541</v>
      </c>
      <c r="D236" t="s" s="4">
        <v>4543</v>
      </c>
    </row>
    <row r="237" ht="45.0" customHeight="true">
      <c r="A237" t="s" s="4">
        <v>1367</v>
      </c>
      <c r="B237" t="s" s="4">
        <v>16219</v>
      </c>
      <c r="C237" t="s" s="4">
        <v>4541</v>
      </c>
      <c r="D237" t="s" s="4">
        <v>4543</v>
      </c>
    </row>
    <row r="238" ht="45.0" customHeight="true">
      <c r="A238" t="s" s="4">
        <v>1373</v>
      </c>
      <c r="B238" t="s" s="4">
        <v>16220</v>
      </c>
      <c r="C238" t="s" s="4">
        <v>4541</v>
      </c>
      <c r="D238" t="s" s="4">
        <v>4543</v>
      </c>
    </row>
    <row r="239" ht="45.0" customHeight="true">
      <c r="A239" t="s" s="4">
        <v>1377</v>
      </c>
      <c r="B239" t="s" s="4">
        <v>16221</v>
      </c>
      <c r="C239" t="s" s="4">
        <v>4541</v>
      </c>
      <c r="D239" t="s" s="4">
        <v>4543</v>
      </c>
    </row>
    <row r="240" ht="45.0" customHeight="true">
      <c r="A240" t="s" s="4">
        <v>1382</v>
      </c>
      <c r="B240" t="s" s="4">
        <v>16222</v>
      </c>
      <c r="C240" t="s" s="4">
        <v>4541</v>
      </c>
      <c r="D240" t="s" s="4">
        <v>4543</v>
      </c>
    </row>
    <row r="241" ht="45.0" customHeight="true">
      <c r="A241" t="s" s="4">
        <v>1387</v>
      </c>
      <c r="B241" t="s" s="4">
        <v>16223</v>
      </c>
      <c r="C241" t="s" s="4">
        <v>4541</v>
      </c>
      <c r="D241" t="s" s="4">
        <v>4543</v>
      </c>
    </row>
    <row r="242" ht="45.0" customHeight="true">
      <c r="A242" t="s" s="4">
        <v>1391</v>
      </c>
      <c r="B242" t="s" s="4">
        <v>16224</v>
      </c>
      <c r="C242" t="s" s="4">
        <v>4541</v>
      </c>
      <c r="D242" t="s" s="4">
        <v>4543</v>
      </c>
    </row>
    <row r="243" ht="45.0" customHeight="true">
      <c r="A243" t="s" s="4">
        <v>1399</v>
      </c>
      <c r="B243" t="s" s="4">
        <v>16225</v>
      </c>
      <c r="C243" t="s" s="4">
        <v>4541</v>
      </c>
      <c r="D243" t="s" s="4">
        <v>4543</v>
      </c>
    </row>
    <row r="244" ht="45.0" customHeight="true">
      <c r="A244" t="s" s="4">
        <v>1405</v>
      </c>
      <c r="B244" t="s" s="4">
        <v>16226</v>
      </c>
      <c r="C244" t="s" s="4">
        <v>4541</v>
      </c>
      <c r="D244" t="s" s="4">
        <v>4543</v>
      </c>
    </row>
    <row r="245" ht="45.0" customHeight="true">
      <c r="A245" t="s" s="4">
        <v>1410</v>
      </c>
      <c r="B245" t="s" s="4">
        <v>16227</v>
      </c>
      <c r="C245" t="s" s="4">
        <v>4541</v>
      </c>
      <c r="D245" t="s" s="4">
        <v>4543</v>
      </c>
    </row>
    <row r="246" ht="45.0" customHeight="true">
      <c r="A246" t="s" s="4">
        <v>1415</v>
      </c>
      <c r="B246" t="s" s="4">
        <v>16228</v>
      </c>
      <c r="C246" t="s" s="4">
        <v>4541</v>
      </c>
      <c r="D246" t="s" s="4">
        <v>4543</v>
      </c>
    </row>
    <row r="247" ht="45.0" customHeight="true">
      <c r="A247" t="s" s="4">
        <v>1418</v>
      </c>
      <c r="B247" t="s" s="4">
        <v>16229</v>
      </c>
      <c r="C247" t="s" s="4">
        <v>4541</v>
      </c>
      <c r="D247" t="s" s="4">
        <v>4543</v>
      </c>
    </row>
    <row r="248" ht="45.0" customHeight="true">
      <c r="A248" t="s" s="4">
        <v>1423</v>
      </c>
      <c r="B248" t="s" s="4">
        <v>16230</v>
      </c>
      <c r="C248" t="s" s="4">
        <v>4541</v>
      </c>
      <c r="D248" t="s" s="4">
        <v>4543</v>
      </c>
    </row>
    <row r="249" ht="45.0" customHeight="true">
      <c r="A249" t="s" s="4">
        <v>1429</v>
      </c>
      <c r="B249" t="s" s="4">
        <v>16231</v>
      </c>
      <c r="C249" t="s" s="4">
        <v>4541</v>
      </c>
      <c r="D249" t="s" s="4">
        <v>4543</v>
      </c>
    </row>
    <row r="250" ht="45.0" customHeight="true">
      <c r="A250" t="s" s="4">
        <v>1436</v>
      </c>
      <c r="B250" t="s" s="4">
        <v>16232</v>
      </c>
      <c r="C250" t="s" s="4">
        <v>4541</v>
      </c>
      <c r="D250" t="s" s="4">
        <v>4543</v>
      </c>
    </row>
    <row r="251" ht="45.0" customHeight="true">
      <c r="A251" t="s" s="4">
        <v>1442</v>
      </c>
      <c r="B251" t="s" s="4">
        <v>16233</v>
      </c>
      <c r="C251" t="s" s="4">
        <v>4541</v>
      </c>
      <c r="D251" t="s" s="4">
        <v>4543</v>
      </c>
    </row>
    <row r="252" ht="45.0" customHeight="true">
      <c r="A252" t="s" s="4">
        <v>1447</v>
      </c>
      <c r="B252" t="s" s="4">
        <v>16234</v>
      </c>
      <c r="C252" t="s" s="4">
        <v>4541</v>
      </c>
      <c r="D252" t="s" s="4">
        <v>4543</v>
      </c>
    </row>
    <row r="253" ht="45.0" customHeight="true">
      <c r="A253" t="s" s="4">
        <v>1450</v>
      </c>
      <c r="B253" t="s" s="4">
        <v>16235</v>
      </c>
      <c r="C253" t="s" s="4">
        <v>4541</v>
      </c>
      <c r="D253" t="s" s="4">
        <v>4543</v>
      </c>
    </row>
    <row r="254" ht="45.0" customHeight="true">
      <c r="A254" t="s" s="4">
        <v>1453</v>
      </c>
      <c r="B254" t="s" s="4">
        <v>16236</v>
      </c>
      <c r="C254" t="s" s="4">
        <v>4541</v>
      </c>
      <c r="D254" t="s" s="4">
        <v>4543</v>
      </c>
    </row>
    <row r="255" ht="45.0" customHeight="true">
      <c r="A255" t="s" s="4">
        <v>1459</v>
      </c>
      <c r="B255" t="s" s="4">
        <v>16237</v>
      </c>
      <c r="C255" t="s" s="4">
        <v>4541</v>
      </c>
      <c r="D255" t="s" s="4">
        <v>4543</v>
      </c>
    </row>
    <row r="256" ht="45.0" customHeight="true">
      <c r="A256" t="s" s="4">
        <v>1464</v>
      </c>
      <c r="B256" t="s" s="4">
        <v>16238</v>
      </c>
      <c r="C256" t="s" s="4">
        <v>4541</v>
      </c>
      <c r="D256" t="s" s="4">
        <v>4543</v>
      </c>
    </row>
    <row r="257" ht="45.0" customHeight="true">
      <c r="A257" t="s" s="4">
        <v>1469</v>
      </c>
      <c r="B257" t="s" s="4">
        <v>16239</v>
      </c>
      <c r="C257" t="s" s="4">
        <v>4541</v>
      </c>
      <c r="D257" t="s" s="4">
        <v>4543</v>
      </c>
    </row>
    <row r="258" ht="45.0" customHeight="true">
      <c r="A258" t="s" s="4">
        <v>1473</v>
      </c>
      <c r="B258" t="s" s="4">
        <v>16240</v>
      </c>
      <c r="C258" t="s" s="4">
        <v>4541</v>
      </c>
      <c r="D258" t="s" s="4">
        <v>4543</v>
      </c>
    </row>
    <row r="259" ht="45.0" customHeight="true">
      <c r="A259" t="s" s="4">
        <v>1477</v>
      </c>
      <c r="B259" t="s" s="4">
        <v>16241</v>
      </c>
      <c r="C259" t="s" s="4">
        <v>4541</v>
      </c>
      <c r="D259" t="s" s="4">
        <v>4543</v>
      </c>
    </row>
    <row r="260" ht="45.0" customHeight="true">
      <c r="A260" t="s" s="4">
        <v>1480</v>
      </c>
      <c r="B260" t="s" s="4">
        <v>16242</v>
      </c>
      <c r="C260" t="s" s="4">
        <v>4541</v>
      </c>
      <c r="D260" t="s" s="4">
        <v>4543</v>
      </c>
    </row>
    <row r="261" ht="45.0" customHeight="true">
      <c r="A261" t="s" s="4">
        <v>1483</v>
      </c>
      <c r="B261" t="s" s="4">
        <v>16243</v>
      </c>
      <c r="C261" t="s" s="4">
        <v>4541</v>
      </c>
      <c r="D261" t="s" s="4">
        <v>4543</v>
      </c>
    </row>
    <row r="262" ht="45.0" customHeight="true">
      <c r="A262" t="s" s="4">
        <v>1486</v>
      </c>
      <c r="B262" t="s" s="4">
        <v>16244</v>
      </c>
      <c r="C262" t="s" s="4">
        <v>4541</v>
      </c>
      <c r="D262" t="s" s="4">
        <v>4543</v>
      </c>
    </row>
    <row r="263" ht="45.0" customHeight="true">
      <c r="A263" t="s" s="4">
        <v>1492</v>
      </c>
      <c r="B263" t="s" s="4">
        <v>16245</v>
      </c>
      <c r="C263" t="s" s="4">
        <v>4541</v>
      </c>
      <c r="D263" t="s" s="4">
        <v>4543</v>
      </c>
    </row>
    <row r="264" ht="45.0" customHeight="true">
      <c r="A264" t="s" s="4">
        <v>1498</v>
      </c>
      <c r="B264" t="s" s="4">
        <v>16246</v>
      </c>
      <c r="C264" t="s" s="4">
        <v>4541</v>
      </c>
      <c r="D264" t="s" s="4">
        <v>4543</v>
      </c>
    </row>
    <row r="265" ht="45.0" customHeight="true">
      <c r="A265" t="s" s="4">
        <v>1504</v>
      </c>
      <c r="B265" t="s" s="4">
        <v>16247</v>
      </c>
      <c r="C265" t="s" s="4">
        <v>4541</v>
      </c>
      <c r="D265" t="s" s="4">
        <v>4543</v>
      </c>
    </row>
    <row r="266" ht="45.0" customHeight="true">
      <c r="A266" t="s" s="4">
        <v>1509</v>
      </c>
      <c r="B266" t="s" s="4">
        <v>16248</v>
      </c>
      <c r="C266" t="s" s="4">
        <v>4541</v>
      </c>
      <c r="D266" t="s" s="4">
        <v>4543</v>
      </c>
    </row>
    <row r="267" ht="45.0" customHeight="true">
      <c r="A267" t="s" s="4">
        <v>1513</v>
      </c>
      <c r="B267" t="s" s="4">
        <v>16249</v>
      </c>
      <c r="C267" t="s" s="4">
        <v>4541</v>
      </c>
      <c r="D267" t="s" s="4">
        <v>4543</v>
      </c>
    </row>
    <row r="268" ht="45.0" customHeight="true">
      <c r="A268" t="s" s="4">
        <v>1517</v>
      </c>
      <c r="B268" t="s" s="4">
        <v>16250</v>
      </c>
      <c r="C268" t="s" s="4">
        <v>4541</v>
      </c>
      <c r="D268" t="s" s="4">
        <v>4543</v>
      </c>
    </row>
    <row r="269" ht="45.0" customHeight="true">
      <c r="A269" t="s" s="4">
        <v>1521</v>
      </c>
      <c r="B269" t="s" s="4">
        <v>16251</v>
      </c>
      <c r="C269" t="s" s="4">
        <v>4541</v>
      </c>
      <c r="D269" t="s" s="4">
        <v>4543</v>
      </c>
    </row>
    <row r="270" ht="45.0" customHeight="true">
      <c r="A270" t="s" s="4">
        <v>1526</v>
      </c>
      <c r="B270" t="s" s="4">
        <v>16252</v>
      </c>
      <c r="C270" t="s" s="4">
        <v>4541</v>
      </c>
      <c r="D270" t="s" s="4">
        <v>4543</v>
      </c>
    </row>
    <row r="271" ht="45.0" customHeight="true">
      <c r="A271" t="s" s="4">
        <v>1532</v>
      </c>
      <c r="B271" t="s" s="4">
        <v>16253</v>
      </c>
      <c r="C271" t="s" s="4">
        <v>4541</v>
      </c>
      <c r="D271" t="s" s="4">
        <v>4543</v>
      </c>
    </row>
    <row r="272" ht="45.0" customHeight="true">
      <c r="A272" t="s" s="4">
        <v>1538</v>
      </c>
      <c r="B272" t="s" s="4">
        <v>16254</v>
      </c>
      <c r="C272" t="s" s="4">
        <v>4541</v>
      </c>
      <c r="D272" t="s" s="4">
        <v>4543</v>
      </c>
    </row>
    <row r="273" ht="45.0" customHeight="true">
      <c r="A273" t="s" s="4">
        <v>1543</v>
      </c>
      <c r="B273" t="s" s="4">
        <v>16255</v>
      </c>
      <c r="C273" t="s" s="4">
        <v>4541</v>
      </c>
      <c r="D273" t="s" s="4">
        <v>4543</v>
      </c>
    </row>
    <row r="274" ht="45.0" customHeight="true">
      <c r="A274" t="s" s="4">
        <v>1548</v>
      </c>
      <c r="B274" t="s" s="4">
        <v>16256</v>
      </c>
      <c r="C274" t="s" s="4">
        <v>4541</v>
      </c>
      <c r="D274" t="s" s="4">
        <v>4543</v>
      </c>
    </row>
    <row r="275" ht="45.0" customHeight="true">
      <c r="A275" t="s" s="4">
        <v>1551</v>
      </c>
      <c r="B275" t="s" s="4">
        <v>16257</v>
      </c>
      <c r="C275" t="s" s="4">
        <v>4541</v>
      </c>
      <c r="D275" t="s" s="4">
        <v>4543</v>
      </c>
    </row>
    <row r="276" ht="45.0" customHeight="true">
      <c r="A276" t="s" s="4">
        <v>1556</v>
      </c>
      <c r="B276" t="s" s="4">
        <v>16258</v>
      </c>
      <c r="C276" t="s" s="4">
        <v>4541</v>
      </c>
      <c r="D276" t="s" s="4">
        <v>4543</v>
      </c>
    </row>
    <row r="277" ht="45.0" customHeight="true">
      <c r="A277" t="s" s="4">
        <v>1561</v>
      </c>
      <c r="B277" t="s" s="4">
        <v>16259</v>
      </c>
      <c r="C277" t="s" s="4">
        <v>4541</v>
      </c>
      <c r="D277" t="s" s="4">
        <v>4543</v>
      </c>
    </row>
    <row r="278" ht="45.0" customHeight="true">
      <c r="A278" t="s" s="4">
        <v>1566</v>
      </c>
      <c r="B278" t="s" s="4">
        <v>16260</v>
      </c>
      <c r="C278" t="s" s="4">
        <v>4541</v>
      </c>
      <c r="D278" t="s" s="4">
        <v>4543</v>
      </c>
    </row>
    <row r="279" ht="45.0" customHeight="true">
      <c r="A279" t="s" s="4">
        <v>1568</v>
      </c>
      <c r="B279" t="s" s="4">
        <v>16261</v>
      </c>
      <c r="C279" t="s" s="4">
        <v>4541</v>
      </c>
      <c r="D279" t="s" s="4">
        <v>4543</v>
      </c>
    </row>
    <row r="280" ht="45.0" customHeight="true">
      <c r="A280" t="s" s="4">
        <v>1571</v>
      </c>
      <c r="B280" t="s" s="4">
        <v>16262</v>
      </c>
      <c r="C280" t="s" s="4">
        <v>4541</v>
      </c>
      <c r="D280" t="s" s="4">
        <v>4543</v>
      </c>
    </row>
    <row r="281" ht="45.0" customHeight="true">
      <c r="A281" t="s" s="4">
        <v>1575</v>
      </c>
      <c r="B281" t="s" s="4">
        <v>16263</v>
      </c>
      <c r="C281" t="s" s="4">
        <v>4541</v>
      </c>
      <c r="D281" t="s" s="4">
        <v>4543</v>
      </c>
    </row>
    <row r="282" ht="45.0" customHeight="true">
      <c r="A282" t="s" s="4">
        <v>1578</v>
      </c>
      <c r="B282" t="s" s="4">
        <v>16264</v>
      </c>
      <c r="C282" t="s" s="4">
        <v>4541</v>
      </c>
      <c r="D282" t="s" s="4">
        <v>4543</v>
      </c>
    </row>
    <row r="283" ht="45.0" customHeight="true">
      <c r="A283" t="s" s="4">
        <v>1583</v>
      </c>
      <c r="B283" t="s" s="4">
        <v>16265</v>
      </c>
      <c r="C283" t="s" s="4">
        <v>4541</v>
      </c>
      <c r="D283" t="s" s="4">
        <v>4543</v>
      </c>
    </row>
    <row r="284" ht="45.0" customHeight="true">
      <c r="A284" t="s" s="4">
        <v>1587</v>
      </c>
      <c r="B284" t="s" s="4">
        <v>16266</v>
      </c>
      <c r="C284" t="s" s="4">
        <v>4541</v>
      </c>
      <c r="D284" t="s" s="4">
        <v>4543</v>
      </c>
    </row>
    <row r="285" ht="45.0" customHeight="true">
      <c r="A285" t="s" s="4">
        <v>1592</v>
      </c>
      <c r="B285" t="s" s="4">
        <v>16267</v>
      </c>
      <c r="C285" t="s" s="4">
        <v>4541</v>
      </c>
      <c r="D285" t="s" s="4">
        <v>4543</v>
      </c>
    </row>
    <row r="286" ht="45.0" customHeight="true">
      <c r="A286" t="s" s="4">
        <v>1597</v>
      </c>
      <c r="B286" t="s" s="4">
        <v>16268</v>
      </c>
      <c r="C286" t="s" s="4">
        <v>4541</v>
      </c>
      <c r="D286" t="s" s="4">
        <v>4543</v>
      </c>
    </row>
    <row r="287" ht="45.0" customHeight="true">
      <c r="A287" t="s" s="4">
        <v>1601</v>
      </c>
      <c r="B287" t="s" s="4">
        <v>16269</v>
      </c>
      <c r="C287" t="s" s="4">
        <v>4541</v>
      </c>
      <c r="D287" t="s" s="4">
        <v>4543</v>
      </c>
    </row>
    <row r="288" ht="45.0" customHeight="true">
      <c r="A288" t="s" s="4">
        <v>1604</v>
      </c>
      <c r="B288" t="s" s="4">
        <v>16270</v>
      </c>
      <c r="C288" t="s" s="4">
        <v>4541</v>
      </c>
      <c r="D288" t="s" s="4">
        <v>4543</v>
      </c>
    </row>
    <row r="289" ht="45.0" customHeight="true">
      <c r="A289" t="s" s="4">
        <v>1610</v>
      </c>
      <c r="B289" t="s" s="4">
        <v>16271</v>
      </c>
      <c r="C289" t="s" s="4">
        <v>4541</v>
      </c>
      <c r="D289" t="s" s="4">
        <v>4543</v>
      </c>
    </row>
    <row r="290" ht="45.0" customHeight="true">
      <c r="A290" t="s" s="4">
        <v>1615</v>
      </c>
      <c r="B290" t="s" s="4">
        <v>16272</v>
      </c>
      <c r="C290" t="s" s="4">
        <v>4541</v>
      </c>
      <c r="D290" t="s" s="4">
        <v>4543</v>
      </c>
    </row>
    <row r="291" ht="45.0" customHeight="true">
      <c r="A291" t="s" s="4">
        <v>1621</v>
      </c>
      <c r="B291" t="s" s="4">
        <v>16273</v>
      </c>
      <c r="C291" t="s" s="4">
        <v>4541</v>
      </c>
      <c r="D291" t="s" s="4">
        <v>4543</v>
      </c>
    </row>
    <row r="292" ht="45.0" customHeight="true">
      <c r="A292" t="s" s="4">
        <v>1626</v>
      </c>
      <c r="B292" t="s" s="4">
        <v>16274</v>
      </c>
      <c r="C292" t="s" s="4">
        <v>4541</v>
      </c>
      <c r="D292" t="s" s="4">
        <v>4543</v>
      </c>
    </row>
    <row r="293" ht="45.0" customHeight="true">
      <c r="A293" t="s" s="4">
        <v>1632</v>
      </c>
      <c r="B293" t="s" s="4">
        <v>16275</v>
      </c>
      <c r="C293" t="s" s="4">
        <v>4541</v>
      </c>
      <c r="D293" t="s" s="4">
        <v>4543</v>
      </c>
    </row>
    <row r="294" ht="45.0" customHeight="true">
      <c r="A294" t="s" s="4">
        <v>1639</v>
      </c>
      <c r="B294" t="s" s="4">
        <v>16276</v>
      </c>
      <c r="C294" t="s" s="4">
        <v>4541</v>
      </c>
      <c r="D294" t="s" s="4">
        <v>4543</v>
      </c>
    </row>
    <row r="295" ht="45.0" customHeight="true">
      <c r="A295" t="s" s="4">
        <v>1644</v>
      </c>
      <c r="B295" t="s" s="4">
        <v>16277</v>
      </c>
      <c r="C295" t="s" s="4">
        <v>4541</v>
      </c>
      <c r="D295" t="s" s="4">
        <v>4543</v>
      </c>
    </row>
    <row r="296" ht="45.0" customHeight="true">
      <c r="A296" t="s" s="4">
        <v>1649</v>
      </c>
      <c r="B296" t="s" s="4">
        <v>16278</v>
      </c>
      <c r="C296" t="s" s="4">
        <v>4541</v>
      </c>
      <c r="D296" t="s" s="4">
        <v>4543</v>
      </c>
    </row>
    <row r="297" ht="45.0" customHeight="true">
      <c r="A297" t="s" s="4">
        <v>1652</v>
      </c>
      <c r="B297" t="s" s="4">
        <v>16279</v>
      </c>
      <c r="C297" t="s" s="4">
        <v>4541</v>
      </c>
      <c r="D297" t="s" s="4">
        <v>4543</v>
      </c>
    </row>
    <row r="298" ht="45.0" customHeight="true">
      <c r="A298" t="s" s="4">
        <v>1657</v>
      </c>
      <c r="B298" t="s" s="4">
        <v>16280</v>
      </c>
      <c r="C298" t="s" s="4">
        <v>4541</v>
      </c>
      <c r="D298" t="s" s="4">
        <v>4543</v>
      </c>
    </row>
    <row r="299" ht="45.0" customHeight="true">
      <c r="A299" t="s" s="4">
        <v>1663</v>
      </c>
      <c r="B299" t="s" s="4">
        <v>16281</v>
      </c>
      <c r="C299" t="s" s="4">
        <v>4541</v>
      </c>
      <c r="D299" t="s" s="4">
        <v>4543</v>
      </c>
    </row>
    <row r="300" ht="45.0" customHeight="true">
      <c r="A300" t="s" s="4">
        <v>1666</v>
      </c>
      <c r="B300" t="s" s="4">
        <v>16282</v>
      </c>
      <c r="C300" t="s" s="4">
        <v>4541</v>
      </c>
      <c r="D300" t="s" s="4">
        <v>4543</v>
      </c>
    </row>
    <row r="301" ht="45.0" customHeight="true">
      <c r="A301" t="s" s="4">
        <v>1671</v>
      </c>
      <c r="B301" t="s" s="4">
        <v>16283</v>
      </c>
      <c r="C301" t="s" s="4">
        <v>4541</v>
      </c>
      <c r="D301" t="s" s="4">
        <v>4543</v>
      </c>
    </row>
    <row r="302" ht="45.0" customHeight="true">
      <c r="A302" t="s" s="4">
        <v>1673</v>
      </c>
      <c r="B302" t="s" s="4">
        <v>16284</v>
      </c>
      <c r="C302" t="s" s="4">
        <v>4541</v>
      </c>
      <c r="D302" t="s" s="4">
        <v>4543</v>
      </c>
    </row>
    <row r="303" ht="45.0" customHeight="true">
      <c r="A303" t="s" s="4">
        <v>1677</v>
      </c>
      <c r="B303" t="s" s="4">
        <v>16285</v>
      </c>
      <c r="C303" t="s" s="4">
        <v>4541</v>
      </c>
      <c r="D303" t="s" s="4">
        <v>4543</v>
      </c>
    </row>
    <row r="304" ht="45.0" customHeight="true">
      <c r="A304" t="s" s="4">
        <v>1680</v>
      </c>
      <c r="B304" t="s" s="4">
        <v>16286</v>
      </c>
      <c r="C304" t="s" s="4">
        <v>4541</v>
      </c>
      <c r="D304" t="s" s="4">
        <v>4543</v>
      </c>
    </row>
    <row r="305" ht="45.0" customHeight="true">
      <c r="A305" t="s" s="4">
        <v>1685</v>
      </c>
      <c r="B305" t="s" s="4">
        <v>16287</v>
      </c>
      <c r="C305" t="s" s="4">
        <v>4541</v>
      </c>
      <c r="D305" t="s" s="4">
        <v>4543</v>
      </c>
    </row>
    <row r="306" ht="45.0" customHeight="true">
      <c r="A306" t="s" s="4">
        <v>1690</v>
      </c>
      <c r="B306" t="s" s="4">
        <v>16288</v>
      </c>
      <c r="C306" t="s" s="4">
        <v>4541</v>
      </c>
      <c r="D306" t="s" s="4">
        <v>4543</v>
      </c>
    </row>
    <row r="307" ht="45.0" customHeight="true">
      <c r="A307" t="s" s="4">
        <v>1695</v>
      </c>
      <c r="B307" t="s" s="4">
        <v>16289</v>
      </c>
      <c r="C307" t="s" s="4">
        <v>4541</v>
      </c>
      <c r="D307" t="s" s="4">
        <v>4543</v>
      </c>
    </row>
    <row r="308" ht="45.0" customHeight="true">
      <c r="A308" t="s" s="4">
        <v>1699</v>
      </c>
      <c r="B308" t="s" s="4">
        <v>16290</v>
      </c>
      <c r="C308" t="s" s="4">
        <v>4541</v>
      </c>
      <c r="D308" t="s" s="4">
        <v>4543</v>
      </c>
    </row>
    <row r="309" ht="45.0" customHeight="true">
      <c r="A309" t="s" s="4">
        <v>1704</v>
      </c>
      <c r="B309" t="s" s="4">
        <v>16291</v>
      </c>
      <c r="C309" t="s" s="4">
        <v>4541</v>
      </c>
      <c r="D309" t="s" s="4">
        <v>4543</v>
      </c>
    </row>
    <row r="310" ht="45.0" customHeight="true">
      <c r="A310" t="s" s="4">
        <v>1707</v>
      </c>
      <c r="B310" t="s" s="4">
        <v>16292</v>
      </c>
      <c r="C310" t="s" s="4">
        <v>4541</v>
      </c>
      <c r="D310" t="s" s="4">
        <v>4543</v>
      </c>
    </row>
    <row r="311" ht="45.0" customHeight="true">
      <c r="A311" t="s" s="4">
        <v>1711</v>
      </c>
      <c r="B311" t="s" s="4">
        <v>16293</v>
      </c>
      <c r="C311" t="s" s="4">
        <v>4541</v>
      </c>
      <c r="D311" t="s" s="4">
        <v>4543</v>
      </c>
    </row>
    <row r="312" ht="45.0" customHeight="true">
      <c r="A312" t="s" s="4">
        <v>1715</v>
      </c>
      <c r="B312" t="s" s="4">
        <v>16294</v>
      </c>
      <c r="C312" t="s" s="4">
        <v>4541</v>
      </c>
      <c r="D312" t="s" s="4">
        <v>4543</v>
      </c>
    </row>
    <row r="313" ht="45.0" customHeight="true">
      <c r="A313" t="s" s="4">
        <v>1719</v>
      </c>
      <c r="B313" t="s" s="4">
        <v>16295</v>
      </c>
      <c r="C313" t="s" s="4">
        <v>4541</v>
      </c>
      <c r="D313" t="s" s="4">
        <v>4543</v>
      </c>
    </row>
    <row r="314" ht="45.0" customHeight="true">
      <c r="A314" t="s" s="4">
        <v>1725</v>
      </c>
      <c r="B314" t="s" s="4">
        <v>16296</v>
      </c>
      <c r="C314" t="s" s="4">
        <v>4541</v>
      </c>
      <c r="D314" t="s" s="4">
        <v>4543</v>
      </c>
    </row>
    <row r="315" ht="45.0" customHeight="true">
      <c r="A315" t="s" s="4">
        <v>1729</v>
      </c>
      <c r="B315" t="s" s="4">
        <v>16297</v>
      </c>
      <c r="C315" t="s" s="4">
        <v>4541</v>
      </c>
      <c r="D315" t="s" s="4">
        <v>4543</v>
      </c>
    </row>
    <row r="316" ht="45.0" customHeight="true">
      <c r="A316" t="s" s="4">
        <v>1734</v>
      </c>
      <c r="B316" t="s" s="4">
        <v>16298</v>
      </c>
      <c r="C316" t="s" s="4">
        <v>4541</v>
      </c>
      <c r="D316" t="s" s="4">
        <v>4543</v>
      </c>
    </row>
    <row r="317" ht="45.0" customHeight="true">
      <c r="A317" t="s" s="4">
        <v>1737</v>
      </c>
      <c r="B317" t="s" s="4">
        <v>16299</v>
      </c>
      <c r="C317" t="s" s="4">
        <v>4541</v>
      </c>
      <c r="D317" t="s" s="4">
        <v>4543</v>
      </c>
    </row>
    <row r="318" ht="45.0" customHeight="true">
      <c r="A318" t="s" s="4">
        <v>1743</v>
      </c>
      <c r="B318" t="s" s="4">
        <v>16300</v>
      </c>
      <c r="C318" t="s" s="4">
        <v>4541</v>
      </c>
      <c r="D318" t="s" s="4">
        <v>4543</v>
      </c>
    </row>
    <row r="319" ht="45.0" customHeight="true">
      <c r="A319" t="s" s="4">
        <v>1746</v>
      </c>
      <c r="B319" t="s" s="4">
        <v>16301</v>
      </c>
      <c r="C319" t="s" s="4">
        <v>4541</v>
      </c>
      <c r="D319" t="s" s="4">
        <v>4543</v>
      </c>
    </row>
    <row r="320" ht="45.0" customHeight="true">
      <c r="A320" t="s" s="4">
        <v>1751</v>
      </c>
      <c r="B320" t="s" s="4">
        <v>16302</v>
      </c>
      <c r="C320" t="s" s="4">
        <v>4541</v>
      </c>
      <c r="D320" t="s" s="4">
        <v>4543</v>
      </c>
    </row>
    <row r="321" ht="45.0" customHeight="true">
      <c r="A321" t="s" s="4">
        <v>1755</v>
      </c>
      <c r="B321" t="s" s="4">
        <v>16303</v>
      </c>
      <c r="C321" t="s" s="4">
        <v>4541</v>
      </c>
      <c r="D321" t="s" s="4">
        <v>4543</v>
      </c>
    </row>
    <row r="322" ht="45.0" customHeight="true">
      <c r="A322" t="s" s="4">
        <v>1760</v>
      </c>
      <c r="B322" t="s" s="4">
        <v>16304</v>
      </c>
      <c r="C322" t="s" s="4">
        <v>4541</v>
      </c>
      <c r="D322" t="s" s="4">
        <v>4543</v>
      </c>
    </row>
    <row r="323" ht="45.0" customHeight="true">
      <c r="A323" t="s" s="4">
        <v>1765</v>
      </c>
      <c r="B323" t="s" s="4">
        <v>16305</v>
      </c>
      <c r="C323" t="s" s="4">
        <v>4541</v>
      </c>
      <c r="D323" t="s" s="4">
        <v>4543</v>
      </c>
    </row>
    <row r="324" ht="45.0" customHeight="true">
      <c r="A324" t="s" s="4">
        <v>1770</v>
      </c>
      <c r="B324" t="s" s="4">
        <v>16306</v>
      </c>
      <c r="C324" t="s" s="4">
        <v>4541</v>
      </c>
      <c r="D324" t="s" s="4">
        <v>4543</v>
      </c>
    </row>
    <row r="325" ht="45.0" customHeight="true">
      <c r="A325" t="s" s="4">
        <v>1774</v>
      </c>
      <c r="B325" t="s" s="4">
        <v>16307</v>
      </c>
      <c r="C325" t="s" s="4">
        <v>4541</v>
      </c>
      <c r="D325" t="s" s="4">
        <v>4543</v>
      </c>
    </row>
    <row r="326" ht="45.0" customHeight="true">
      <c r="A326" t="s" s="4">
        <v>1780</v>
      </c>
      <c r="B326" t="s" s="4">
        <v>16308</v>
      </c>
      <c r="C326" t="s" s="4">
        <v>4541</v>
      </c>
      <c r="D326" t="s" s="4">
        <v>4543</v>
      </c>
    </row>
    <row r="327" ht="45.0" customHeight="true">
      <c r="A327" t="s" s="4">
        <v>1785</v>
      </c>
      <c r="B327" t="s" s="4">
        <v>16309</v>
      </c>
      <c r="C327" t="s" s="4">
        <v>4541</v>
      </c>
      <c r="D327" t="s" s="4">
        <v>4543</v>
      </c>
    </row>
    <row r="328" ht="45.0" customHeight="true">
      <c r="A328" t="s" s="4">
        <v>1790</v>
      </c>
      <c r="B328" t="s" s="4">
        <v>16310</v>
      </c>
      <c r="C328" t="s" s="4">
        <v>4541</v>
      </c>
      <c r="D328" t="s" s="4">
        <v>4543</v>
      </c>
    </row>
    <row r="329" ht="45.0" customHeight="true">
      <c r="A329" t="s" s="4">
        <v>1795</v>
      </c>
      <c r="B329" t="s" s="4">
        <v>16311</v>
      </c>
      <c r="C329" t="s" s="4">
        <v>4541</v>
      </c>
      <c r="D329" t="s" s="4">
        <v>4543</v>
      </c>
    </row>
    <row r="330" ht="45.0" customHeight="true">
      <c r="A330" t="s" s="4">
        <v>1800</v>
      </c>
      <c r="B330" t="s" s="4">
        <v>16312</v>
      </c>
      <c r="C330" t="s" s="4">
        <v>4541</v>
      </c>
      <c r="D330" t="s" s="4">
        <v>4543</v>
      </c>
    </row>
    <row r="331" ht="45.0" customHeight="true">
      <c r="A331" t="s" s="4">
        <v>1806</v>
      </c>
      <c r="B331" t="s" s="4">
        <v>16313</v>
      </c>
      <c r="C331" t="s" s="4">
        <v>4541</v>
      </c>
      <c r="D331" t="s" s="4">
        <v>4543</v>
      </c>
    </row>
    <row r="332" ht="45.0" customHeight="true">
      <c r="A332" t="s" s="4">
        <v>1810</v>
      </c>
      <c r="B332" t="s" s="4">
        <v>16314</v>
      </c>
      <c r="C332" t="s" s="4">
        <v>4541</v>
      </c>
      <c r="D332" t="s" s="4">
        <v>4543</v>
      </c>
    </row>
    <row r="333" ht="45.0" customHeight="true">
      <c r="A333" t="s" s="4">
        <v>1815</v>
      </c>
      <c r="B333" t="s" s="4">
        <v>16315</v>
      </c>
      <c r="C333" t="s" s="4">
        <v>4541</v>
      </c>
      <c r="D333" t="s" s="4">
        <v>4543</v>
      </c>
    </row>
    <row r="334" ht="45.0" customHeight="true">
      <c r="A334" t="s" s="4">
        <v>1818</v>
      </c>
      <c r="B334" t="s" s="4">
        <v>16316</v>
      </c>
      <c r="C334" t="s" s="4">
        <v>4541</v>
      </c>
      <c r="D334" t="s" s="4">
        <v>4543</v>
      </c>
    </row>
    <row r="335" ht="45.0" customHeight="true">
      <c r="A335" t="s" s="4">
        <v>1823</v>
      </c>
      <c r="B335" t="s" s="4">
        <v>16317</v>
      </c>
      <c r="C335" t="s" s="4">
        <v>4541</v>
      </c>
      <c r="D335" t="s" s="4">
        <v>4543</v>
      </c>
    </row>
    <row r="336" ht="45.0" customHeight="true">
      <c r="A336" t="s" s="4">
        <v>1828</v>
      </c>
      <c r="B336" t="s" s="4">
        <v>16318</v>
      </c>
      <c r="C336" t="s" s="4">
        <v>4541</v>
      </c>
      <c r="D336" t="s" s="4">
        <v>4543</v>
      </c>
    </row>
    <row r="337" ht="45.0" customHeight="true">
      <c r="A337" t="s" s="4">
        <v>1833</v>
      </c>
      <c r="B337" t="s" s="4">
        <v>16319</v>
      </c>
      <c r="C337" t="s" s="4">
        <v>4541</v>
      </c>
      <c r="D337" t="s" s="4">
        <v>4543</v>
      </c>
    </row>
    <row r="338" ht="45.0" customHeight="true">
      <c r="A338" t="s" s="4">
        <v>1837</v>
      </c>
      <c r="B338" t="s" s="4">
        <v>16320</v>
      </c>
      <c r="C338" t="s" s="4">
        <v>4541</v>
      </c>
      <c r="D338" t="s" s="4">
        <v>4543</v>
      </c>
    </row>
    <row r="339" ht="45.0" customHeight="true">
      <c r="A339" t="s" s="4">
        <v>1843</v>
      </c>
      <c r="B339" t="s" s="4">
        <v>16321</v>
      </c>
      <c r="C339" t="s" s="4">
        <v>4541</v>
      </c>
      <c r="D339" t="s" s="4">
        <v>4543</v>
      </c>
    </row>
    <row r="340" ht="45.0" customHeight="true">
      <c r="A340" t="s" s="4">
        <v>1849</v>
      </c>
      <c r="B340" t="s" s="4">
        <v>16322</v>
      </c>
      <c r="C340" t="s" s="4">
        <v>4541</v>
      </c>
      <c r="D340" t="s" s="4">
        <v>4543</v>
      </c>
    </row>
    <row r="341" ht="45.0" customHeight="true">
      <c r="A341" t="s" s="4">
        <v>1855</v>
      </c>
      <c r="B341" t="s" s="4">
        <v>16323</v>
      </c>
      <c r="C341" t="s" s="4">
        <v>4541</v>
      </c>
      <c r="D341" t="s" s="4">
        <v>4543</v>
      </c>
    </row>
    <row r="342" ht="45.0" customHeight="true">
      <c r="A342" t="s" s="4">
        <v>1858</v>
      </c>
      <c r="B342" t="s" s="4">
        <v>16324</v>
      </c>
      <c r="C342" t="s" s="4">
        <v>4541</v>
      </c>
      <c r="D342" t="s" s="4">
        <v>4543</v>
      </c>
    </row>
    <row r="343" ht="45.0" customHeight="true">
      <c r="A343" t="s" s="4">
        <v>1863</v>
      </c>
      <c r="B343" t="s" s="4">
        <v>16325</v>
      </c>
      <c r="C343" t="s" s="4">
        <v>4541</v>
      </c>
      <c r="D343" t="s" s="4">
        <v>4543</v>
      </c>
    </row>
    <row r="344" ht="45.0" customHeight="true">
      <c r="A344" t="s" s="4">
        <v>1869</v>
      </c>
      <c r="B344" t="s" s="4">
        <v>16326</v>
      </c>
      <c r="C344" t="s" s="4">
        <v>4541</v>
      </c>
      <c r="D344" t="s" s="4">
        <v>4543</v>
      </c>
    </row>
    <row r="345" ht="45.0" customHeight="true">
      <c r="A345" t="s" s="4">
        <v>1874</v>
      </c>
      <c r="B345" t="s" s="4">
        <v>16327</v>
      </c>
      <c r="C345" t="s" s="4">
        <v>4541</v>
      </c>
      <c r="D345" t="s" s="4">
        <v>4543</v>
      </c>
    </row>
    <row r="346" ht="45.0" customHeight="true">
      <c r="A346" t="s" s="4">
        <v>1879</v>
      </c>
      <c r="B346" t="s" s="4">
        <v>16328</v>
      </c>
      <c r="C346" t="s" s="4">
        <v>4541</v>
      </c>
      <c r="D346" t="s" s="4">
        <v>4543</v>
      </c>
    </row>
    <row r="347" ht="45.0" customHeight="true">
      <c r="A347" t="s" s="4">
        <v>1884</v>
      </c>
      <c r="B347" t="s" s="4">
        <v>16329</v>
      </c>
      <c r="C347" t="s" s="4">
        <v>4541</v>
      </c>
      <c r="D347" t="s" s="4">
        <v>4543</v>
      </c>
    </row>
    <row r="348" ht="45.0" customHeight="true">
      <c r="A348" t="s" s="4">
        <v>1888</v>
      </c>
      <c r="B348" t="s" s="4">
        <v>16330</v>
      </c>
      <c r="C348" t="s" s="4">
        <v>4541</v>
      </c>
      <c r="D348" t="s" s="4">
        <v>4543</v>
      </c>
    </row>
    <row r="349" ht="45.0" customHeight="true">
      <c r="A349" t="s" s="4">
        <v>1894</v>
      </c>
      <c r="B349" t="s" s="4">
        <v>16331</v>
      </c>
      <c r="C349" t="s" s="4">
        <v>4541</v>
      </c>
      <c r="D349" t="s" s="4">
        <v>4543</v>
      </c>
    </row>
    <row r="350" ht="45.0" customHeight="true">
      <c r="A350" t="s" s="4">
        <v>1900</v>
      </c>
      <c r="B350" t="s" s="4">
        <v>16332</v>
      </c>
      <c r="C350" t="s" s="4">
        <v>4541</v>
      </c>
      <c r="D350" t="s" s="4">
        <v>4543</v>
      </c>
    </row>
    <row r="351" ht="45.0" customHeight="true">
      <c r="A351" t="s" s="4">
        <v>1905</v>
      </c>
      <c r="B351" t="s" s="4">
        <v>16333</v>
      </c>
      <c r="C351" t="s" s="4">
        <v>4541</v>
      </c>
      <c r="D351" t="s" s="4">
        <v>4543</v>
      </c>
    </row>
    <row r="352" ht="45.0" customHeight="true">
      <c r="A352" t="s" s="4">
        <v>1910</v>
      </c>
      <c r="B352" t="s" s="4">
        <v>16334</v>
      </c>
      <c r="C352" t="s" s="4">
        <v>4541</v>
      </c>
      <c r="D352" t="s" s="4">
        <v>4543</v>
      </c>
    </row>
    <row r="353" ht="45.0" customHeight="true">
      <c r="A353" t="s" s="4">
        <v>1913</v>
      </c>
      <c r="B353" t="s" s="4">
        <v>16335</v>
      </c>
      <c r="C353" t="s" s="4">
        <v>4541</v>
      </c>
      <c r="D353" t="s" s="4">
        <v>4543</v>
      </c>
    </row>
    <row r="354" ht="45.0" customHeight="true">
      <c r="A354" t="s" s="4">
        <v>1920</v>
      </c>
      <c r="B354" t="s" s="4">
        <v>16336</v>
      </c>
      <c r="C354" t="s" s="4">
        <v>4541</v>
      </c>
      <c r="D354" t="s" s="4">
        <v>4543</v>
      </c>
    </row>
    <row r="355" ht="45.0" customHeight="true">
      <c r="A355" t="s" s="4">
        <v>1927</v>
      </c>
      <c r="B355" t="s" s="4">
        <v>16337</v>
      </c>
      <c r="C355" t="s" s="4">
        <v>4541</v>
      </c>
      <c r="D355" t="s" s="4">
        <v>4543</v>
      </c>
    </row>
    <row r="356" ht="45.0" customHeight="true">
      <c r="A356" t="s" s="4">
        <v>1933</v>
      </c>
      <c r="B356" t="s" s="4">
        <v>16338</v>
      </c>
      <c r="C356" t="s" s="4">
        <v>4541</v>
      </c>
      <c r="D356" t="s" s="4">
        <v>4543</v>
      </c>
    </row>
    <row r="357" ht="45.0" customHeight="true">
      <c r="A357" t="s" s="4">
        <v>1936</v>
      </c>
      <c r="B357" t="s" s="4">
        <v>16339</v>
      </c>
      <c r="C357" t="s" s="4">
        <v>4541</v>
      </c>
      <c r="D357" t="s" s="4">
        <v>4543</v>
      </c>
    </row>
    <row r="358" ht="45.0" customHeight="true">
      <c r="A358" t="s" s="4">
        <v>1941</v>
      </c>
      <c r="B358" t="s" s="4">
        <v>16340</v>
      </c>
      <c r="C358" t="s" s="4">
        <v>4541</v>
      </c>
      <c r="D358" t="s" s="4">
        <v>4543</v>
      </c>
    </row>
    <row r="359" ht="45.0" customHeight="true">
      <c r="A359" t="s" s="4">
        <v>1946</v>
      </c>
      <c r="B359" t="s" s="4">
        <v>16341</v>
      </c>
      <c r="C359" t="s" s="4">
        <v>4541</v>
      </c>
      <c r="D359" t="s" s="4">
        <v>4543</v>
      </c>
    </row>
    <row r="360" ht="45.0" customHeight="true">
      <c r="A360" t="s" s="4">
        <v>1951</v>
      </c>
      <c r="B360" t="s" s="4">
        <v>16342</v>
      </c>
      <c r="C360" t="s" s="4">
        <v>4541</v>
      </c>
      <c r="D360" t="s" s="4">
        <v>4543</v>
      </c>
    </row>
    <row r="361" ht="45.0" customHeight="true">
      <c r="A361" t="s" s="4">
        <v>1958</v>
      </c>
      <c r="B361" t="s" s="4">
        <v>16343</v>
      </c>
      <c r="C361" t="s" s="4">
        <v>4541</v>
      </c>
      <c r="D361" t="s" s="4">
        <v>4543</v>
      </c>
    </row>
    <row r="362" ht="45.0" customHeight="true">
      <c r="A362" t="s" s="4">
        <v>1963</v>
      </c>
      <c r="B362" t="s" s="4">
        <v>16344</v>
      </c>
      <c r="C362" t="s" s="4">
        <v>4541</v>
      </c>
      <c r="D362" t="s" s="4">
        <v>4543</v>
      </c>
    </row>
    <row r="363" ht="45.0" customHeight="true">
      <c r="A363" t="s" s="4">
        <v>1968</v>
      </c>
      <c r="B363" t="s" s="4">
        <v>16345</v>
      </c>
      <c r="C363" t="s" s="4">
        <v>4541</v>
      </c>
      <c r="D363" t="s" s="4">
        <v>4543</v>
      </c>
    </row>
    <row r="364" ht="45.0" customHeight="true">
      <c r="A364" t="s" s="4">
        <v>1973</v>
      </c>
      <c r="B364" t="s" s="4">
        <v>16346</v>
      </c>
      <c r="C364" t="s" s="4">
        <v>4541</v>
      </c>
      <c r="D364" t="s" s="4">
        <v>4543</v>
      </c>
    </row>
    <row r="365" ht="45.0" customHeight="true">
      <c r="A365" t="s" s="4">
        <v>1977</v>
      </c>
      <c r="B365" t="s" s="4">
        <v>16347</v>
      </c>
      <c r="C365" t="s" s="4">
        <v>4541</v>
      </c>
      <c r="D365" t="s" s="4">
        <v>4543</v>
      </c>
    </row>
    <row r="366" ht="45.0" customHeight="true">
      <c r="A366" t="s" s="4">
        <v>1980</v>
      </c>
      <c r="B366" t="s" s="4">
        <v>16348</v>
      </c>
      <c r="C366" t="s" s="4">
        <v>4541</v>
      </c>
      <c r="D366" t="s" s="4">
        <v>4543</v>
      </c>
    </row>
    <row r="367" ht="45.0" customHeight="true">
      <c r="A367" t="s" s="4">
        <v>1982</v>
      </c>
      <c r="B367" t="s" s="4">
        <v>16349</v>
      </c>
      <c r="C367" t="s" s="4">
        <v>4541</v>
      </c>
      <c r="D367" t="s" s="4">
        <v>4543</v>
      </c>
    </row>
    <row r="368" ht="45.0" customHeight="true">
      <c r="A368" t="s" s="4">
        <v>1984</v>
      </c>
      <c r="B368" t="s" s="4">
        <v>16350</v>
      </c>
      <c r="C368" t="s" s="4">
        <v>4541</v>
      </c>
      <c r="D368" t="s" s="4">
        <v>4543</v>
      </c>
    </row>
    <row r="369" ht="45.0" customHeight="true">
      <c r="A369" t="s" s="4">
        <v>1987</v>
      </c>
      <c r="B369" t="s" s="4">
        <v>16351</v>
      </c>
      <c r="C369" t="s" s="4">
        <v>4541</v>
      </c>
      <c r="D369" t="s" s="4">
        <v>4543</v>
      </c>
    </row>
    <row r="370" ht="45.0" customHeight="true">
      <c r="A370" t="s" s="4">
        <v>1990</v>
      </c>
      <c r="B370" t="s" s="4">
        <v>16352</v>
      </c>
      <c r="C370" t="s" s="4">
        <v>4541</v>
      </c>
      <c r="D370" t="s" s="4">
        <v>4543</v>
      </c>
    </row>
    <row r="371" ht="45.0" customHeight="true">
      <c r="A371" t="s" s="4">
        <v>1995</v>
      </c>
      <c r="B371" t="s" s="4">
        <v>16353</v>
      </c>
      <c r="C371" t="s" s="4">
        <v>4541</v>
      </c>
      <c r="D371" t="s" s="4">
        <v>4543</v>
      </c>
    </row>
    <row r="372" ht="45.0" customHeight="true">
      <c r="A372" t="s" s="4">
        <v>2002</v>
      </c>
      <c r="B372" t="s" s="4">
        <v>16354</v>
      </c>
      <c r="C372" t="s" s="4">
        <v>4541</v>
      </c>
      <c r="D372" t="s" s="4">
        <v>4543</v>
      </c>
    </row>
    <row r="373" ht="45.0" customHeight="true">
      <c r="A373" t="s" s="4">
        <v>2006</v>
      </c>
      <c r="B373" t="s" s="4">
        <v>16355</v>
      </c>
      <c r="C373" t="s" s="4">
        <v>4541</v>
      </c>
      <c r="D373" t="s" s="4">
        <v>4543</v>
      </c>
    </row>
    <row r="374" ht="45.0" customHeight="true">
      <c r="A374" t="s" s="4">
        <v>2012</v>
      </c>
      <c r="B374" t="s" s="4">
        <v>16356</v>
      </c>
      <c r="C374" t="s" s="4">
        <v>4541</v>
      </c>
      <c r="D374" t="s" s="4">
        <v>4543</v>
      </c>
    </row>
    <row r="375" ht="45.0" customHeight="true">
      <c r="A375" t="s" s="4">
        <v>2017</v>
      </c>
      <c r="B375" t="s" s="4">
        <v>16357</v>
      </c>
      <c r="C375" t="s" s="4">
        <v>4541</v>
      </c>
      <c r="D375" t="s" s="4">
        <v>4543</v>
      </c>
    </row>
    <row r="376" ht="45.0" customHeight="true">
      <c r="A376" t="s" s="4">
        <v>2021</v>
      </c>
      <c r="B376" t="s" s="4">
        <v>16358</v>
      </c>
      <c r="C376" t="s" s="4">
        <v>4541</v>
      </c>
      <c r="D376" t="s" s="4">
        <v>4543</v>
      </c>
    </row>
    <row r="377" ht="45.0" customHeight="true">
      <c r="A377" t="s" s="4">
        <v>2026</v>
      </c>
      <c r="B377" t="s" s="4">
        <v>16359</v>
      </c>
      <c r="C377" t="s" s="4">
        <v>4541</v>
      </c>
      <c r="D377" t="s" s="4">
        <v>4543</v>
      </c>
    </row>
    <row r="378" ht="45.0" customHeight="true">
      <c r="A378" t="s" s="4">
        <v>2032</v>
      </c>
      <c r="B378" t="s" s="4">
        <v>16360</v>
      </c>
      <c r="C378" t="s" s="4">
        <v>4541</v>
      </c>
      <c r="D378" t="s" s="4">
        <v>4543</v>
      </c>
    </row>
    <row r="379" ht="45.0" customHeight="true">
      <c r="A379" t="s" s="4">
        <v>2038</v>
      </c>
      <c r="B379" t="s" s="4">
        <v>16361</v>
      </c>
      <c r="C379" t="s" s="4">
        <v>4541</v>
      </c>
      <c r="D379" t="s" s="4">
        <v>4543</v>
      </c>
    </row>
    <row r="380" ht="45.0" customHeight="true">
      <c r="A380" t="s" s="4">
        <v>2043</v>
      </c>
      <c r="B380" t="s" s="4">
        <v>16362</v>
      </c>
      <c r="C380" t="s" s="4">
        <v>4541</v>
      </c>
      <c r="D380" t="s" s="4">
        <v>4543</v>
      </c>
    </row>
    <row r="381" ht="45.0" customHeight="true">
      <c r="A381" t="s" s="4">
        <v>2046</v>
      </c>
      <c r="B381" t="s" s="4">
        <v>16363</v>
      </c>
      <c r="C381" t="s" s="4">
        <v>4541</v>
      </c>
      <c r="D381" t="s" s="4">
        <v>4543</v>
      </c>
    </row>
    <row r="382" ht="45.0" customHeight="true">
      <c r="A382" t="s" s="4">
        <v>2052</v>
      </c>
      <c r="B382" t="s" s="4">
        <v>16364</v>
      </c>
      <c r="C382" t="s" s="4">
        <v>4541</v>
      </c>
      <c r="D382" t="s" s="4">
        <v>4543</v>
      </c>
    </row>
    <row r="383" ht="45.0" customHeight="true">
      <c r="A383" t="s" s="4">
        <v>2057</v>
      </c>
      <c r="B383" t="s" s="4">
        <v>16365</v>
      </c>
      <c r="C383" t="s" s="4">
        <v>4541</v>
      </c>
      <c r="D383" t="s" s="4">
        <v>4543</v>
      </c>
    </row>
    <row r="384" ht="45.0" customHeight="true">
      <c r="A384" t="s" s="4">
        <v>2061</v>
      </c>
      <c r="B384" t="s" s="4">
        <v>16366</v>
      </c>
      <c r="C384" t="s" s="4">
        <v>4541</v>
      </c>
      <c r="D384" t="s" s="4">
        <v>4543</v>
      </c>
    </row>
    <row r="385" ht="45.0" customHeight="true">
      <c r="A385" t="s" s="4">
        <v>2064</v>
      </c>
      <c r="B385" t="s" s="4">
        <v>16367</v>
      </c>
      <c r="C385" t="s" s="4">
        <v>4541</v>
      </c>
      <c r="D385" t="s" s="4">
        <v>4543</v>
      </c>
    </row>
    <row r="386" ht="45.0" customHeight="true">
      <c r="A386" t="s" s="4">
        <v>2068</v>
      </c>
      <c r="B386" t="s" s="4">
        <v>16368</v>
      </c>
      <c r="C386" t="s" s="4">
        <v>4541</v>
      </c>
      <c r="D386" t="s" s="4">
        <v>4543</v>
      </c>
    </row>
    <row r="387" ht="45.0" customHeight="true">
      <c r="A387" t="s" s="4">
        <v>2072</v>
      </c>
      <c r="B387" t="s" s="4">
        <v>16369</v>
      </c>
      <c r="C387" t="s" s="4">
        <v>4541</v>
      </c>
      <c r="D387" t="s" s="4">
        <v>4543</v>
      </c>
    </row>
    <row r="388" ht="45.0" customHeight="true">
      <c r="A388" t="s" s="4">
        <v>2074</v>
      </c>
      <c r="B388" t="s" s="4">
        <v>16370</v>
      </c>
      <c r="C388" t="s" s="4">
        <v>4541</v>
      </c>
      <c r="D388" t="s" s="4">
        <v>4543</v>
      </c>
    </row>
    <row r="389" ht="45.0" customHeight="true">
      <c r="A389" t="s" s="4">
        <v>2077</v>
      </c>
      <c r="B389" t="s" s="4">
        <v>16371</v>
      </c>
      <c r="C389" t="s" s="4">
        <v>4541</v>
      </c>
      <c r="D389" t="s" s="4">
        <v>4543</v>
      </c>
    </row>
    <row r="390" ht="45.0" customHeight="true">
      <c r="A390" t="s" s="4">
        <v>2081</v>
      </c>
      <c r="B390" t="s" s="4">
        <v>16372</v>
      </c>
      <c r="C390" t="s" s="4">
        <v>4541</v>
      </c>
      <c r="D390" t="s" s="4">
        <v>4543</v>
      </c>
    </row>
    <row r="391" ht="45.0" customHeight="true">
      <c r="A391" t="s" s="4">
        <v>2086</v>
      </c>
      <c r="B391" t="s" s="4">
        <v>16373</v>
      </c>
      <c r="C391" t="s" s="4">
        <v>4541</v>
      </c>
      <c r="D391" t="s" s="4">
        <v>4543</v>
      </c>
    </row>
    <row r="392" ht="45.0" customHeight="true">
      <c r="A392" t="s" s="4">
        <v>2091</v>
      </c>
      <c r="B392" t="s" s="4">
        <v>16374</v>
      </c>
      <c r="C392" t="s" s="4">
        <v>4541</v>
      </c>
      <c r="D392" t="s" s="4">
        <v>4543</v>
      </c>
    </row>
    <row r="393" ht="45.0" customHeight="true">
      <c r="A393" t="s" s="4">
        <v>2094</v>
      </c>
      <c r="B393" t="s" s="4">
        <v>16375</v>
      </c>
      <c r="C393" t="s" s="4">
        <v>4541</v>
      </c>
      <c r="D393" t="s" s="4">
        <v>4543</v>
      </c>
    </row>
    <row r="394" ht="45.0" customHeight="true">
      <c r="A394" t="s" s="4">
        <v>2099</v>
      </c>
      <c r="B394" t="s" s="4">
        <v>16376</v>
      </c>
      <c r="C394" t="s" s="4">
        <v>4541</v>
      </c>
      <c r="D394" t="s" s="4">
        <v>4543</v>
      </c>
    </row>
    <row r="395" ht="45.0" customHeight="true">
      <c r="A395" t="s" s="4">
        <v>2105</v>
      </c>
      <c r="B395" t="s" s="4">
        <v>16377</v>
      </c>
      <c r="C395" t="s" s="4">
        <v>4541</v>
      </c>
      <c r="D395" t="s" s="4">
        <v>4543</v>
      </c>
    </row>
    <row r="396" ht="45.0" customHeight="true">
      <c r="A396" t="s" s="4">
        <v>2111</v>
      </c>
      <c r="B396" t="s" s="4">
        <v>16378</v>
      </c>
      <c r="C396" t="s" s="4">
        <v>4541</v>
      </c>
      <c r="D396" t="s" s="4">
        <v>4543</v>
      </c>
    </row>
    <row r="397" ht="45.0" customHeight="true">
      <c r="A397" t="s" s="4">
        <v>2116</v>
      </c>
      <c r="B397" t="s" s="4">
        <v>16379</v>
      </c>
      <c r="C397" t="s" s="4">
        <v>4541</v>
      </c>
      <c r="D397" t="s" s="4">
        <v>4543</v>
      </c>
    </row>
    <row r="398" ht="45.0" customHeight="true">
      <c r="A398" t="s" s="4">
        <v>2121</v>
      </c>
      <c r="B398" t="s" s="4">
        <v>16380</v>
      </c>
      <c r="C398" t="s" s="4">
        <v>4541</v>
      </c>
      <c r="D398" t="s" s="4">
        <v>4543</v>
      </c>
    </row>
    <row r="399" ht="45.0" customHeight="true">
      <c r="A399" t="s" s="4">
        <v>2124</v>
      </c>
      <c r="B399" t="s" s="4">
        <v>16381</v>
      </c>
      <c r="C399" t="s" s="4">
        <v>4541</v>
      </c>
      <c r="D399" t="s" s="4">
        <v>4543</v>
      </c>
    </row>
    <row r="400" ht="45.0" customHeight="true">
      <c r="A400" t="s" s="4">
        <v>2129</v>
      </c>
      <c r="B400" t="s" s="4">
        <v>16382</v>
      </c>
      <c r="C400" t="s" s="4">
        <v>4541</v>
      </c>
      <c r="D400" t="s" s="4">
        <v>4543</v>
      </c>
    </row>
    <row r="401" ht="45.0" customHeight="true">
      <c r="A401" t="s" s="4">
        <v>2135</v>
      </c>
      <c r="B401" t="s" s="4">
        <v>16383</v>
      </c>
      <c r="C401" t="s" s="4">
        <v>4541</v>
      </c>
      <c r="D401" t="s" s="4">
        <v>4543</v>
      </c>
    </row>
    <row r="402" ht="45.0" customHeight="true">
      <c r="A402" t="s" s="4">
        <v>2138</v>
      </c>
      <c r="B402" t="s" s="4">
        <v>16384</v>
      </c>
      <c r="C402" t="s" s="4">
        <v>4541</v>
      </c>
      <c r="D402" t="s" s="4">
        <v>4543</v>
      </c>
    </row>
    <row r="403" ht="45.0" customHeight="true">
      <c r="A403" t="s" s="4">
        <v>2141</v>
      </c>
      <c r="B403" t="s" s="4">
        <v>16385</v>
      </c>
      <c r="C403" t="s" s="4">
        <v>4541</v>
      </c>
      <c r="D403" t="s" s="4">
        <v>4543</v>
      </c>
    </row>
    <row r="404" ht="45.0" customHeight="true">
      <c r="A404" t="s" s="4">
        <v>2145</v>
      </c>
      <c r="B404" t="s" s="4">
        <v>16386</v>
      </c>
      <c r="C404" t="s" s="4">
        <v>4541</v>
      </c>
      <c r="D404" t="s" s="4">
        <v>4543</v>
      </c>
    </row>
    <row r="405" ht="45.0" customHeight="true">
      <c r="A405" t="s" s="4">
        <v>2149</v>
      </c>
      <c r="B405" t="s" s="4">
        <v>16387</v>
      </c>
      <c r="C405" t="s" s="4">
        <v>4541</v>
      </c>
      <c r="D405" t="s" s="4">
        <v>4543</v>
      </c>
    </row>
    <row r="406" ht="45.0" customHeight="true">
      <c r="A406" t="s" s="4">
        <v>2154</v>
      </c>
      <c r="B406" t="s" s="4">
        <v>16388</v>
      </c>
      <c r="C406" t="s" s="4">
        <v>4541</v>
      </c>
      <c r="D406" t="s" s="4">
        <v>4543</v>
      </c>
    </row>
    <row r="407" ht="45.0" customHeight="true">
      <c r="A407" t="s" s="4">
        <v>2157</v>
      </c>
      <c r="B407" t="s" s="4">
        <v>16389</v>
      </c>
      <c r="C407" t="s" s="4">
        <v>4541</v>
      </c>
      <c r="D407" t="s" s="4">
        <v>4543</v>
      </c>
    </row>
    <row r="408" ht="45.0" customHeight="true">
      <c r="A408" t="s" s="4">
        <v>2161</v>
      </c>
      <c r="B408" t="s" s="4">
        <v>16390</v>
      </c>
      <c r="C408" t="s" s="4">
        <v>4541</v>
      </c>
      <c r="D408" t="s" s="4">
        <v>4543</v>
      </c>
    </row>
    <row r="409" ht="45.0" customHeight="true">
      <c r="A409" t="s" s="4">
        <v>2164</v>
      </c>
      <c r="B409" t="s" s="4">
        <v>16391</v>
      </c>
      <c r="C409" t="s" s="4">
        <v>4541</v>
      </c>
      <c r="D409" t="s" s="4">
        <v>4543</v>
      </c>
    </row>
    <row r="410" ht="45.0" customHeight="true">
      <c r="A410" t="s" s="4">
        <v>2171</v>
      </c>
      <c r="B410" t="s" s="4">
        <v>16392</v>
      </c>
      <c r="C410" t="s" s="4">
        <v>4541</v>
      </c>
      <c r="D410" t="s" s="4">
        <v>4543</v>
      </c>
    </row>
    <row r="411" ht="45.0" customHeight="true">
      <c r="A411" t="s" s="4">
        <v>2175</v>
      </c>
      <c r="B411" t="s" s="4">
        <v>16393</v>
      </c>
      <c r="C411" t="s" s="4">
        <v>4541</v>
      </c>
      <c r="D411" t="s" s="4">
        <v>4543</v>
      </c>
    </row>
    <row r="412" ht="45.0" customHeight="true">
      <c r="A412" t="s" s="4">
        <v>2181</v>
      </c>
      <c r="B412" t="s" s="4">
        <v>16394</v>
      </c>
      <c r="C412" t="s" s="4">
        <v>4541</v>
      </c>
      <c r="D412" t="s" s="4">
        <v>4543</v>
      </c>
    </row>
    <row r="413" ht="45.0" customHeight="true">
      <c r="A413" t="s" s="4">
        <v>2185</v>
      </c>
      <c r="B413" t="s" s="4">
        <v>16395</v>
      </c>
      <c r="C413" t="s" s="4">
        <v>4541</v>
      </c>
      <c r="D413" t="s" s="4">
        <v>4543</v>
      </c>
    </row>
    <row r="414" ht="45.0" customHeight="true">
      <c r="A414" t="s" s="4">
        <v>2190</v>
      </c>
      <c r="B414" t="s" s="4">
        <v>16396</v>
      </c>
      <c r="C414" t="s" s="4">
        <v>4541</v>
      </c>
      <c r="D414" t="s" s="4">
        <v>4543</v>
      </c>
    </row>
    <row r="415" ht="45.0" customHeight="true">
      <c r="A415" t="s" s="4">
        <v>2196</v>
      </c>
      <c r="B415" t="s" s="4">
        <v>16397</v>
      </c>
      <c r="C415" t="s" s="4">
        <v>4541</v>
      </c>
      <c r="D415" t="s" s="4">
        <v>4543</v>
      </c>
    </row>
    <row r="416" ht="45.0" customHeight="true">
      <c r="A416" t="s" s="4">
        <v>2201</v>
      </c>
      <c r="B416" t="s" s="4">
        <v>16398</v>
      </c>
      <c r="C416" t="s" s="4">
        <v>4541</v>
      </c>
      <c r="D416" t="s" s="4">
        <v>4543</v>
      </c>
    </row>
    <row r="417" ht="45.0" customHeight="true">
      <c r="A417" t="s" s="4">
        <v>2203</v>
      </c>
      <c r="B417" t="s" s="4">
        <v>16399</v>
      </c>
      <c r="C417" t="s" s="4">
        <v>4541</v>
      </c>
      <c r="D417" t="s" s="4">
        <v>4543</v>
      </c>
    </row>
    <row r="418" ht="45.0" customHeight="true">
      <c r="A418" t="s" s="4">
        <v>2208</v>
      </c>
      <c r="B418" t="s" s="4">
        <v>16400</v>
      </c>
      <c r="C418" t="s" s="4">
        <v>4541</v>
      </c>
      <c r="D418" t="s" s="4">
        <v>4543</v>
      </c>
    </row>
    <row r="419" ht="45.0" customHeight="true">
      <c r="A419" t="s" s="4">
        <v>2215</v>
      </c>
      <c r="B419" t="s" s="4">
        <v>16401</v>
      </c>
      <c r="C419" t="s" s="4">
        <v>4541</v>
      </c>
      <c r="D419" t="s" s="4">
        <v>4543</v>
      </c>
    </row>
    <row r="420" ht="45.0" customHeight="true">
      <c r="A420" t="s" s="4">
        <v>2218</v>
      </c>
      <c r="B420" t="s" s="4">
        <v>16402</v>
      </c>
      <c r="C420" t="s" s="4">
        <v>4541</v>
      </c>
      <c r="D420" t="s" s="4">
        <v>4543</v>
      </c>
    </row>
    <row r="421" ht="45.0" customHeight="true">
      <c r="A421" t="s" s="4">
        <v>2223</v>
      </c>
      <c r="B421" t="s" s="4">
        <v>16403</v>
      </c>
      <c r="C421" t="s" s="4">
        <v>4541</v>
      </c>
      <c r="D421" t="s" s="4">
        <v>4543</v>
      </c>
    </row>
    <row r="422" ht="45.0" customHeight="true">
      <c r="A422" t="s" s="4">
        <v>2227</v>
      </c>
      <c r="B422" t="s" s="4">
        <v>16404</v>
      </c>
      <c r="C422" t="s" s="4">
        <v>4541</v>
      </c>
      <c r="D422" t="s" s="4">
        <v>4543</v>
      </c>
    </row>
    <row r="423" ht="45.0" customHeight="true">
      <c r="A423" t="s" s="4">
        <v>2230</v>
      </c>
      <c r="B423" t="s" s="4">
        <v>16405</v>
      </c>
      <c r="C423" t="s" s="4">
        <v>4541</v>
      </c>
      <c r="D423" t="s" s="4">
        <v>4543</v>
      </c>
    </row>
    <row r="424" ht="45.0" customHeight="true">
      <c r="A424" t="s" s="4">
        <v>2233</v>
      </c>
      <c r="B424" t="s" s="4">
        <v>16406</v>
      </c>
      <c r="C424" t="s" s="4">
        <v>4541</v>
      </c>
      <c r="D424" t="s" s="4">
        <v>4543</v>
      </c>
    </row>
    <row r="425" ht="45.0" customHeight="true">
      <c r="A425" t="s" s="4">
        <v>2237</v>
      </c>
      <c r="B425" t="s" s="4">
        <v>16407</v>
      </c>
      <c r="C425" t="s" s="4">
        <v>4541</v>
      </c>
      <c r="D425" t="s" s="4">
        <v>4543</v>
      </c>
    </row>
    <row r="426" ht="45.0" customHeight="true">
      <c r="A426" t="s" s="4">
        <v>2241</v>
      </c>
      <c r="B426" t="s" s="4">
        <v>16408</v>
      </c>
      <c r="C426" t="s" s="4">
        <v>4541</v>
      </c>
      <c r="D426" t="s" s="4">
        <v>4543</v>
      </c>
    </row>
    <row r="427" ht="45.0" customHeight="true">
      <c r="A427" t="s" s="4">
        <v>2245</v>
      </c>
      <c r="B427" t="s" s="4">
        <v>16409</v>
      </c>
      <c r="C427" t="s" s="4">
        <v>4541</v>
      </c>
      <c r="D427" t="s" s="4">
        <v>4543</v>
      </c>
    </row>
    <row r="428" ht="45.0" customHeight="true">
      <c r="A428" t="s" s="4">
        <v>2249</v>
      </c>
      <c r="B428" t="s" s="4">
        <v>16410</v>
      </c>
      <c r="C428" t="s" s="4">
        <v>4541</v>
      </c>
      <c r="D428" t="s" s="4">
        <v>4543</v>
      </c>
    </row>
    <row r="429" ht="45.0" customHeight="true">
      <c r="A429" t="s" s="4">
        <v>2253</v>
      </c>
      <c r="B429" t="s" s="4">
        <v>16411</v>
      </c>
      <c r="C429" t="s" s="4">
        <v>4541</v>
      </c>
      <c r="D429" t="s" s="4">
        <v>4543</v>
      </c>
    </row>
    <row r="430" ht="45.0" customHeight="true">
      <c r="A430" t="s" s="4">
        <v>2255</v>
      </c>
      <c r="B430" t="s" s="4">
        <v>16412</v>
      </c>
      <c r="C430" t="s" s="4">
        <v>4541</v>
      </c>
      <c r="D430" t="s" s="4">
        <v>4543</v>
      </c>
    </row>
    <row r="431" ht="45.0" customHeight="true">
      <c r="A431" t="s" s="4">
        <v>2259</v>
      </c>
      <c r="B431" t="s" s="4">
        <v>16413</v>
      </c>
      <c r="C431" t="s" s="4">
        <v>4541</v>
      </c>
      <c r="D431" t="s" s="4">
        <v>4543</v>
      </c>
    </row>
    <row r="432" ht="45.0" customHeight="true">
      <c r="A432" t="s" s="4">
        <v>2264</v>
      </c>
      <c r="B432" t="s" s="4">
        <v>16414</v>
      </c>
      <c r="C432" t="s" s="4">
        <v>4541</v>
      </c>
      <c r="D432" t="s" s="4">
        <v>4543</v>
      </c>
    </row>
    <row r="433" ht="45.0" customHeight="true">
      <c r="A433" t="s" s="4">
        <v>2269</v>
      </c>
      <c r="B433" t="s" s="4">
        <v>16415</v>
      </c>
      <c r="C433" t="s" s="4">
        <v>4541</v>
      </c>
      <c r="D433" t="s" s="4">
        <v>4543</v>
      </c>
    </row>
    <row r="434" ht="45.0" customHeight="true">
      <c r="A434" t="s" s="4">
        <v>2271</v>
      </c>
      <c r="B434" t="s" s="4">
        <v>16416</v>
      </c>
      <c r="C434" t="s" s="4">
        <v>4541</v>
      </c>
      <c r="D434" t="s" s="4">
        <v>4543</v>
      </c>
    </row>
    <row r="435" ht="45.0" customHeight="true">
      <c r="A435" t="s" s="4">
        <v>2276</v>
      </c>
      <c r="B435" t="s" s="4">
        <v>16417</v>
      </c>
      <c r="C435" t="s" s="4">
        <v>4541</v>
      </c>
      <c r="D435" t="s" s="4">
        <v>4543</v>
      </c>
    </row>
    <row r="436" ht="45.0" customHeight="true">
      <c r="A436" t="s" s="4">
        <v>2280</v>
      </c>
      <c r="B436" t="s" s="4">
        <v>16418</v>
      </c>
      <c r="C436" t="s" s="4">
        <v>4541</v>
      </c>
      <c r="D436" t="s" s="4">
        <v>4543</v>
      </c>
    </row>
    <row r="437" ht="45.0" customHeight="true">
      <c r="A437" t="s" s="4">
        <v>2285</v>
      </c>
      <c r="B437" t="s" s="4">
        <v>16419</v>
      </c>
      <c r="C437" t="s" s="4">
        <v>4541</v>
      </c>
      <c r="D437" t="s" s="4">
        <v>4543</v>
      </c>
    </row>
    <row r="438" ht="45.0" customHeight="true">
      <c r="A438" t="s" s="4">
        <v>2288</v>
      </c>
      <c r="B438" t="s" s="4">
        <v>16420</v>
      </c>
      <c r="C438" t="s" s="4">
        <v>4541</v>
      </c>
      <c r="D438" t="s" s="4">
        <v>4543</v>
      </c>
    </row>
    <row r="439" ht="45.0" customHeight="true">
      <c r="A439" t="s" s="4">
        <v>2293</v>
      </c>
      <c r="B439" t="s" s="4">
        <v>16421</v>
      </c>
      <c r="C439" t="s" s="4">
        <v>4541</v>
      </c>
      <c r="D439" t="s" s="4">
        <v>4543</v>
      </c>
    </row>
    <row r="440" ht="45.0" customHeight="true">
      <c r="A440" t="s" s="4">
        <v>2296</v>
      </c>
      <c r="B440" t="s" s="4">
        <v>16422</v>
      </c>
      <c r="C440" t="s" s="4">
        <v>4541</v>
      </c>
      <c r="D440" t="s" s="4">
        <v>4543</v>
      </c>
    </row>
    <row r="441" ht="45.0" customHeight="true">
      <c r="A441" t="s" s="4">
        <v>2303</v>
      </c>
      <c r="B441" t="s" s="4">
        <v>16423</v>
      </c>
      <c r="C441" t="s" s="4">
        <v>4541</v>
      </c>
      <c r="D441" t="s" s="4">
        <v>4543</v>
      </c>
    </row>
    <row r="442" ht="45.0" customHeight="true">
      <c r="A442" t="s" s="4">
        <v>2305</v>
      </c>
      <c r="B442" t="s" s="4">
        <v>16424</v>
      </c>
      <c r="C442" t="s" s="4">
        <v>4541</v>
      </c>
      <c r="D442" t="s" s="4">
        <v>4543</v>
      </c>
    </row>
    <row r="443" ht="45.0" customHeight="true">
      <c r="A443" t="s" s="4">
        <v>2310</v>
      </c>
      <c r="B443" t="s" s="4">
        <v>16425</v>
      </c>
      <c r="C443" t="s" s="4">
        <v>4541</v>
      </c>
      <c r="D443" t="s" s="4">
        <v>4543</v>
      </c>
    </row>
    <row r="444" ht="45.0" customHeight="true">
      <c r="A444" t="s" s="4">
        <v>2315</v>
      </c>
      <c r="B444" t="s" s="4">
        <v>16426</v>
      </c>
      <c r="C444" t="s" s="4">
        <v>4541</v>
      </c>
      <c r="D444" t="s" s="4">
        <v>4543</v>
      </c>
    </row>
    <row r="445" ht="45.0" customHeight="true">
      <c r="A445" t="s" s="4">
        <v>2322</v>
      </c>
      <c r="B445" t="s" s="4">
        <v>16427</v>
      </c>
      <c r="C445" t="s" s="4">
        <v>4541</v>
      </c>
      <c r="D445" t="s" s="4">
        <v>4543</v>
      </c>
    </row>
    <row r="446" ht="45.0" customHeight="true">
      <c r="A446" t="s" s="4">
        <v>2327</v>
      </c>
      <c r="B446" t="s" s="4">
        <v>16428</v>
      </c>
      <c r="C446" t="s" s="4">
        <v>4541</v>
      </c>
      <c r="D446" t="s" s="4">
        <v>4543</v>
      </c>
    </row>
    <row r="447" ht="45.0" customHeight="true">
      <c r="A447" t="s" s="4">
        <v>2332</v>
      </c>
      <c r="B447" t="s" s="4">
        <v>16429</v>
      </c>
      <c r="C447" t="s" s="4">
        <v>4541</v>
      </c>
      <c r="D447" t="s" s="4">
        <v>4543</v>
      </c>
    </row>
    <row r="448" ht="45.0" customHeight="true">
      <c r="A448" t="s" s="4">
        <v>2337</v>
      </c>
      <c r="B448" t="s" s="4">
        <v>16430</v>
      </c>
      <c r="C448" t="s" s="4">
        <v>4541</v>
      </c>
      <c r="D448" t="s" s="4">
        <v>4543</v>
      </c>
    </row>
    <row r="449" ht="45.0" customHeight="true">
      <c r="A449" t="s" s="4">
        <v>2342</v>
      </c>
      <c r="B449" t="s" s="4">
        <v>16431</v>
      </c>
      <c r="C449" t="s" s="4">
        <v>4541</v>
      </c>
      <c r="D449" t="s" s="4">
        <v>4543</v>
      </c>
    </row>
    <row r="450" ht="45.0" customHeight="true">
      <c r="A450" t="s" s="4">
        <v>2345</v>
      </c>
      <c r="B450" t="s" s="4">
        <v>16432</v>
      </c>
      <c r="C450" t="s" s="4">
        <v>4541</v>
      </c>
      <c r="D450" t="s" s="4">
        <v>4543</v>
      </c>
    </row>
    <row r="451" ht="45.0" customHeight="true">
      <c r="A451" t="s" s="4">
        <v>2350</v>
      </c>
      <c r="B451" t="s" s="4">
        <v>16433</v>
      </c>
      <c r="C451" t="s" s="4">
        <v>4541</v>
      </c>
      <c r="D451" t="s" s="4">
        <v>4543</v>
      </c>
    </row>
    <row r="452" ht="45.0" customHeight="true">
      <c r="A452" t="s" s="4">
        <v>2355</v>
      </c>
      <c r="B452" t="s" s="4">
        <v>16434</v>
      </c>
      <c r="C452" t="s" s="4">
        <v>4541</v>
      </c>
      <c r="D452" t="s" s="4">
        <v>4543</v>
      </c>
    </row>
    <row r="453" ht="45.0" customHeight="true">
      <c r="A453" t="s" s="4">
        <v>2358</v>
      </c>
      <c r="B453" t="s" s="4">
        <v>16435</v>
      </c>
      <c r="C453" t="s" s="4">
        <v>4541</v>
      </c>
      <c r="D453" t="s" s="4">
        <v>4543</v>
      </c>
    </row>
    <row r="454" ht="45.0" customHeight="true">
      <c r="A454" t="s" s="4">
        <v>2361</v>
      </c>
      <c r="B454" t="s" s="4">
        <v>16436</v>
      </c>
      <c r="C454" t="s" s="4">
        <v>4541</v>
      </c>
      <c r="D454" t="s" s="4">
        <v>4543</v>
      </c>
    </row>
    <row r="455" ht="45.0" customHeight="true">
      <c r="A455" t="s" s="4">
        <v>2365</v>
      </c>
      <c r="B455" t="s" s="4">
        <v>16437</v>
      </c>
      <c r="C455" t="s" s="4">
        <v>4541</v>
      </c>
      <c r="D455" t="s" s="4">
        <v>4543</v>
      </c>
    </row>
    <row r="456" ht="45.0" customHeight="true">
      <c r="A456" t="s" s="4">
        <v>2368</v>
      </c>
      <c r="B456" t="s" s="4">
        <v>16438</v>
      </c>
      <c r="C456" t="s" s="4">
        <v>4541</v>
      </c>
      <c r="D456" t="s" s="4">
        <v>4543</v>
      </c>
    </row>
    <row r="457" ht="45.0" customHeight="true">
      <c r="A457" t="s" s="4">
        <v>2374</v>
      </c>
      <c r="B457" t="s" s="4">
        <v>16439</v>
      </c>
      <c r="C457" t="s" s="4">
        <v>4541</v>
      </c>
      <c r="D457" t="s" s="4">
        <v>4543</v>
      </c>
    </row>
    <row r="458" ht="45.0" customHeight="true">
      <c r="A458" t="s" s="4">
        <v>2377</v>
      </c>
      <c r="B458" t="s" s="4">
        <v>16440</v>
      </c>
      <c r="C458" t="s" s="4">
        <v>4541</v>
      </c>
      <c r="D458" t="s" s="4">
        <v>4543</v>
      </c>
    </row>
    <row r="459" ht="45.0" customHeight="true">
      <c r="A459" t="s" s="4">
        <v>2383</v>
      </c>
      <c r="B459" t="s" s="4">
        <v>16441</v>
      </c>
      <c r="C459" t="s" s="4">
        <v>4541</v>
      </c>
      <c r="D459" t="s" s="4">
        <v>4543</v>
      </c>
    </row>
    <row r="460" ht="45.0" customHeight="true">
      <c r="A460" t="s" s="4">
        <v>2387</v>
      </c>
      <c r="B460" t="s" s="4">
        <v>16442</v>
      </c>
      <c r="C460" t="s" s="4">
        <v>4541</v>
      </c>
      <c r="D460" t="s" s="4">
        <v>4543</v>
      </c>
    </row>
    <row r="461" ht="45.0" customHeight="true">
      <c r="A461" t="s" s="4">
        <v>2391</v>
      </c>
      <c r="B461" t="s" s="4">
        <v>16443</v>
      </c>
      <c r="C461" t="s" s="4">
        <v>4541</v>
      </c>
      <c r="D461" t="s" s="4">
        <v>4543</v>
      </c>
    </row>
    <row r="462" ht="45.0" customHeight="true">
      <c r="A462" t="s" s="4">
        <v>2394</v>
      </c>
      <c r="B462" t="s" s="4">
        <v>16444</v>
      </c>
      <c r="C462" t="s" s="4">
        <v>4541</v>
      </c>
      <c r="D462" t="s" s="4">
        <v>4543</v>
      </c>
    </row>
    <row r="463" ht="45.0" customHeight="true">
      <c r="A463" t="s" s="4">
        <v>2399</v>
      </c>
      <c r="B463" t="s" s="4">
        <v>16445</v>
      </c>
      <c r="C463" t="s" s="4">
        <v>4541</v>
      </c>
      <c r="D463" t="s" s="4">
        <v>4543</v>
      </c>
    </row>
    <row r="464" ht="45.0" customHeight="true">
      <c r="A464" t="s" s="4">
        <v>2402</v>
      </c>
      <c r="B464" t="s" s="4">
        <v>16446</v>
      </c>
      <c r="C464" t="s" s="4">
        <v>4541</v>
      </c>
      <c r="D464" t="s" s="4">
        <v>4543</v>
      </c>
    </row>
    <row r="465" ht="45.0" customHeight="true">
      <c r="A465" t="s" s="4">
        <v>2407</v>
      </c>
      <c r="B465" t="s" s="4">
        <v>16447</v>
      </c>
      <c r="C465" t="s" s="4">
        <v>4541</v>
      </c>
      <c r="D465" t="s" s="4">
        <v>4543</v>
      </c>
    </row>
    <row r="466" ht="45.0" customHeight="true">
      <c r="A466" t="s" s="4">
        <v>2411</v>
      </c>
      <c r="B466" t="s" s="4">
        <v>16448</v>
      </c>
      <c r="C466" t="s" s="4">
        <v>4541</v>
      </c>
      <c r="D466" t="s" s="4">
        <v>4543</v>
      </c>
    </row>
    <row r="467" ht="45.0" customHeight="true">
      <c r="A467" t="s" s="4">
        <v>2416</v>
      </c>
      <c r="B467" t="s" s="4">
        <v>16449</v>
      </c>
      <c r="C467" t="s" s="4">
        <v>4541</v>
      </c>
      <c r="D467" t="s" s="4">
        <v>4543</v>
      </c>
    </row>
    <row r="468" ht="45.0" customHeight="true">
      <c r="A468" t="s" s="4">
        <v>2419</v>
      </c>
      <c r="B468" t="s" s="4">
        <v>16450</v>
      </c>
      <c r="C468" t="s" s="4">
        <v>4541</v>
      </c>
      <c r="D468" t="s" s="4">
        <v>4543</v>
      </c>
    </row>
    <row r="469" ht="45.0" customHeight="true">
      <c r="A469" t="s" s="4">
        <v>2424</v>
      </c>
      <c r="B469" t="s" s="4">
        <v>16451</v>
      </c>
      <c r="C469" t="s" s="4">
        <v>4541</v>
      </c>
      <c r="D469" t="s" s="4">
        <v>4543</v>
      </c>
    </row>
    <row r="470" ht="45.0" customHeight="true">
      <c r="A470" t="s" s="4">
        <v>2429</v>
      </c>
      <c r="B470" t="s" s="4">
        <v>16452</v>
      </c>
      <c r="C470" t="s" s="4">
        <v>4541</v>
      </c>
      <c r="D470" t="s" s="4">
        <v>4543</v>
      </c>
    </row>
    <row r="471" ht="45.0" customHeight="true">
      <c r="A471" t="s" s="4">
        <v>2433</v>
      </c>
      <c r="B471" t="s" s="4">
        <v>16453</v>
      </c>
      <c r="C471" t="s" s="4">
        <v>4541</v>
      </c>
      <c r="D471" t="s" s="4">
        <v>4543</v>
      </c>
    </row>
    <row r="472" ht="45.0" customHeight="true">
      <c r="A472" t="s" s="4">
        <v>2437</v>
      </c>
      <c r="B472" t="s" s="4">
        <v>16454</v>
      </c>
      <c r="C472" t="s" s="4">
        <v>4541</v>
      </c>
      <c r="D472" t="s" s="4">
        <v>4543</v>
      </c>
    </row>
    <row r="473" ht="45.0" customHeight="true">
      <c r="A473" t="s" s="4">
        <v>2442</v>
      </c>
      <c r="B473" t="s" s="4">
        <v>16455</v>
      </c>
      <c r="C473" t="s" s="4">
        <v>4541</v>
      </c>
      <c r="D473" t="s" s="4">
        <v>4543</v>
      </c>
    </row>
    <row r="474" ht="45.0" customHeight="true">
      <c r="A474" t="s" s="4">
        <v>2447</v>
      </c>
      <c r="B474" t="s" s="4">
        <v>16456</v>
      </c>
      <c r="C474" t="s" s="4">
        <v>4541</v>
      </c>
      <c r="D474" t="s" s="4">
        <v>4543</v>
      </c>
    </row>
    <row r="475" ht="45.0" customHeight="true">
      <c r="A475" t="s" s="4">
        <v>2452</v>
      </c>
      <c r="B475" t="s" s="4">
        <v>16457</v>
      </c>
      <c r="C475" t="s" s="4">
        <v>4541</v>
      </c>
      <c r="D475" t="s" s="4">
        <v>4543</v>
      </c>
    </row>
    <row r="476" ht="45.0" customHeight="true">
      <c r="A476" t="s" s="4">
        <v>2457</v>
      </c>
      <c r="B476" t="s" s="4">
        <v>16458</v>
      </c>
      <c r="C476" t="s" s="4">
        <v>4541</v>
      </c>
      <c r="D476" t="s" s="4">
        <v>4543</v>
      </c>
    </row>
    <row r="477" ht="45.0" customHeight="true">
      <c r="A477" t="s" s="4">
        <v>2464</v>
      </c>
      <c r="B477" t="s" s="4">
        <v>16459</v>
      </c>
      <c r="C477" t="s" s="4">
        <v>4541</v>
      </c>
      <c r="D477" t="s" s="4">
        <v>4543</v>
      </c>
    </row>
    <row r="478" ht="45.0" customHeight="true">
      <c r="A478" t="s" s="4">
        <v>2467</v>
      </c>
      <c r="B478" t="s" s="4">
        <v>16460</v>
      </c>
      <c r="C478" t="s" s="4">
        <v>4541</v>
      </c>
      <c r="D478" t="s" s="4">
        <v>4543</v>
      </c>
    </row>
    <row r="479" ht="45.0" customHeight="true">
      <c r="A479" t="s" s="4">
        <v>2470</v>
      </c>
      <c r="B479" t="s" s="4">
        <v>16461</v>
      </c>
      <c r="C479" t="s" s="4">
        <v>4541</v>
      </c>
      <c r="D479" t="s" s="4">
        <v>4543</v>
      </c>
    </row>
    <row r="480" ht="45.0" customHeight="true">
      <c r="A480" t="s" s="4">
        <v>2473</v>
      </c>
      <c r="B480" t="s" s="4">
        <v>16462</v>
      </c>
      <c r="C480" t="s" s="4">
        <v>4541</v>
      </c>
      <c r="D480" t="s" s="4">
        <v>4543</v>
      </c>
    </row>
    <row r="481" ht="45.0" customHeight="true">
      <c r="A481" t="s" s="4">
        <v>2478</v>
      </c>
      <c r="B481" t="s" s="4">
        <v>16463</v>
      </c>
      <c r="C481" t="s" s="4">
        <v>4541</v>
      </c>
      <c r="D481" t="s" s="4">
        <v>4543</v>
      </c>
    </row>
    <row r="482" ht="45.0" customHeight="true">
      <c r="A482" t="s" s="4">
        <v>2482</v>
      </c>
      <c r="B482" t="s" s="4">
        <v>16464</v>
      </c>
      <c r="C482" t="s" s="4">
        <v>4541</v>
      </c>
      <c r="D482" t="s" s="4">
        <v>4543</v>
      </c>
    </row>
    <row r="483" ht="45.0" customHeight="true">
      <c r="A483" t="s" s="4">
        <v>2485</v>
      </c>
      <c r="B483" t="s" s="4">
        <v>16465</v>
      </c>
      <c r="C483" t="s" s="4">
        <v>4541</v>
      </c>
      <c r="D483" t="s" s="4">
        <v>4543</v>
      </c>
    </row>
    <row r="484" ht="45.0" customHeight="true">
      <c r="A484" t="s" s="4">
        <v>2490</v>
      </c>
      <c r="B484" t="s" s="4">
        <v>16466</v>
      </c>
      <c r="C484" t="s" s="4">
        <v>4541</v>
      </c>
      <c r="D484" t="s" s="4">
        <v>4543</v>
      </c>
    </row>
    <row r="485" ht="45.0" customHeight="true">
      <c r="A485" t="s" s="4">
        <v>2492</v>
      </c>
      <c r="B485" t="s" s="4">
        <v>16467</v>
      </c>
      <c r="C485" t="s" s="4">
        <v>4541</v>
      </c>
      <c r="D485" t="s" s="4">
        <v>4543</v>
      </c>
    </row>
    <row r="486" ht="45.0" customHeight="true">
      <c r="A486" t="s" s="4">
        <v>2495</v>
      </c>
      <c r="B486" t="s" s="4">
        <v>16468</v>
      </c>
      <c r="C486" t="s" s="4">
        <v>4541</v>
      </c>
      <c r="D486" t="s" s="4">
        <v>4543</v>
      </c>
    </row>
    <row r="487" ht="45.0" customHeight="true">
      <c r="A487" t="s" s="4">
        <v>2498</v>
      </c>
      <c r="B487" t="s" s="4">
        <v>16469</v>
      </c>
      <c r="C487" t="s" s="4">
        <v>4541</v>
      </c>
      <c r="D487" t="s" s="4">
        <v>4543</v>
      </c>
    </row>
    <row r="488" ht="45.0" customHeight="true">
      <c r="A488" t="s" s="4">
        <v>2502</v>
      </c>
      <c r="B488" t="s" s="4">
        <v>16470</v>
      </c>
      <c r="C488" t="s" s="4">
        <v>4541</v>
      </c>
      <c r="D488" t="s" s="4">
        <v>4543</v>
      </c>
    </row>
    <row r="489" ht="45.0" customHeight="true">
      <c r="A489" t="s" s="4">
        <v>2508</v>
      </c>
      <c r="B489" t="s" s="4">
        <v>16471</v>
      </c>
      <c r="C489" t="s" s="4">
        <v>4541</v>
      </c>
      <c r="D489" t="s" s="4">
        <v>4543</v>
      </c>
    </row>
    <row r="490" ht="45.0" customHeight="true">
      <c r="A490" t="s" s="4">
        <v>2513</v>
      </c>
      <c r="B490" t="s" s="4">
        <v>16472</v>
      </c>
      <c r="C490" t="s" s="4">
        <v>4541</v>
      </c>
      <c r="D490" t="s" s="4">
        <v>4543</v>
      </c>
    </row>
    <row r="491" ht="45.0" customHeight="true">
      <c r="A491" t="s" s="4">
        <v>2517</v>
      </c>
      <c r="B491" t="s" s="4">
        <v>16473</v>
      </c>
      <c r="C491" t="s" s="4">
        <v>4541</v>
      </c>
      <c r="D491" t="s" s="4">
        <v>4543</v>
      </c>
    </row>
    <row r="492" ht="45.0" customHeight="true">
      <c r="A492" t="s" s="4">
        <v>2521</v>
      </c>
      <c r="B492" t="s" s="4">
        <v>16474</v>
      </c>
      <c r="C492" t="s" s="4">
        <v>4541</v>
      </c>
      <c r="D492" t="s" s="4">
        <v>4543</v>
      </c>
    </row>
    <row r="493" ht="45.0" customHeight="true">
      <c r="A493" t="s" s="4">
        <v>2526</v>
      </c>
      <c r="B493" t="s" s="4">
        <v>16475</v>
      </c>
      <c r="C493" t="s" s="4">
        <v>4541</v>
      </c>
      <c r="D493" t="s" s="4">
        <v>4543</v>
      </c>
    </row>
    <row r="494" ht="45.0" customHeight="true">
      <c r="A494" t="s" s="4">
        <v>2530</v>
      </c>
      <c r="B494" t="s" s="4">
        <v>16476</v>
      </c>
      <c r="C494" t="s" s="4">
        <v>4541</v>
      </c>
      <c r="D494" t="s" s="4">
        <v>4543</v>
      </c>
    </row>
    <row r="495" ht="45.0" customHeight="true">
      <c r="A495" t="s" s="4">
        <v>2534</v>
      </c>
      <c r="B495" t="s" s="4">
        <v>16477</v>
      </c>
      <c r="C495" t="s" s="4">
        <v>4541</v>
      </c>
      <c r="D495" t="s" s="4">
        <v>4543</v>
      </c>
    </row>
    <row r="496" ht="45.0" customHeight="true">
      <c r="A496" t="s" s="4">
        <v>2538</v>
      </c>
      <c r="B496" t="s" s="4">
        <v>16478</v>
      </c>
      <c r="C496" t="s" s="4">
        <v>4541</v>
      </c>
      <c r="D496" t="s" s="4">
        <v>4543</v>
      </c>
    </row>
    <row r="497" ht="45.0" customHeight="true">
      <c r="A497" t="s" s="4">
        <v>2543</v>
      </c>
      <c r="B497" t="s" s="4">
        <v>16479</v>
      </c>
      <c r="C497" t="s" s="4">
        <v>4541</v>
      </c>
      <c r="D497" t="s" s="4">
        <v>4543</v>
      </c>
    </row>
    <row r="498" ht="45.0" customHeight="true">
      <c r="A498" t="s" s="4">
        <v>2547</v>
      </c>
      <c r="B498" t="s" s="4">
        <v>16480</v>
      </c>
      <c r="C498" t="s" s="4">
        <v>4541</v>
      </c>
      <c r="D498" t="s" s="4">
        <v>4543</v>
      </c>
    </row>
    <row r="499" ht="45.0" customHeight="true">
      <c r="A499" t="s" s="4">
        <v>2550</v>
      </c>
      <c r="B499" t="s" s="4">
        <v>16481</v>
      </c>
      <c r="C499" t="s" s="4">
        <v>4541</v>
      </c>
      <c r="D499" t="s" s="4">
        <v>4543</v>
      </c>
    </row>
    <row r="500" ht="45.0" customHeight="true">
      <c r="A500" t="s" s="4">
        <v>2554</v>
      </c>
      <c r="B500" t="s" s="4">
        <v>16482</v>
      </c>
      <c r="C500" t="s" s="4">
        <v>4541</v>
      </c>
      <c r="D500" t="s" s="4">
        <v>4543</v>
      </c>
    </row>
    <row r="501" ht="45.0" customHeight="true">
      <c r="A501" t="s" s="4">
        <v>2557</v>
      </c>
      <c r="B501" t="s" s="4">
        <v>16483</v>
      </c>
      <c r="C501" t="s" s="4">
        <v>4541</v>
      </c>
      <c r="D501" t="s" s="4">
        <v>4543</v>
      </c>
    </row>
    <row r="502" ht="45.0" customHeight="true">
      <c r="A502" t="s" s="4">
        <v>2560</v>
      </c>
      <c r="B502" t="s" s="4">
        <v>16484</v>
      </c>
      <c r="C502" t="s" s="4">
        <v>4541</v>
      </c>
      <c r="D502" t="s" s="4">
        <v>4543</v>
      </c>
    </row>
    <row r="503" ht="45.0" customHeight="true">
      <c r="A503" t="s" s="4">
        <v>2562</v>
      </c>
      <c r="B503" t="s" s="4">
        <v>16485</v>
      </c>
      <c r="C503" t="s" s="4">
        <v>4541</v>
      </c>
      <c r="D503" t="s" s="4">
        <v>4543</v>
      </c>
    </row>
    <row r="504" ht="45.0" customHeight="true">
      <c r="A504" t="s" s="4">
        <v>2565</v>
      </c>
      <c r="B504" t="s" s="4">
        <v>16486</v>
      </c>
      <c r="C504" t="s" s="4">
        <v>4541</v>
      </c>
      <c r="D504" t="s" s="4">
        <v>4543</v>
      </c>
    </row>
    <row r="505" ht="45.0" customHeight="true">
      <c r="A505" t="s" s="4">
        <v>2569</v>
      </c>
      <c r="B505" t="s" s="4">
        <v>16487</v>
      </c>
      <c r="C505" t="s" s="4">
        <v>4541</v>
      </c>
      <c r="D505" t="s" s="4">
        <v>4543</v>
      </c>
    </row>
    <row r="506" ht="45.0" customHeight="true">
      <c r="A506" t="s" s="4">
        <v>2573</v>
      </c>
      <c r="B506" t="s" s="4">
        <v>16488</v>
      </c>
      <c r="C506" t="s" s="4">
        <v>4541</v>
      </c>
      <c r="D506" t="s" s="4">
        <v>4543</v>
      </c>
    </row>
    <row r="507" ht="45.0" customHeight="true">
      <c r="A507" t="s" s="4">
        <v>2577</v>
      </c>
      <c r="B507" t="s" s="4">
        <v>16489</v>
      </c>
      <c r="C507" t="s" s="4">
        <v>4541</v>
      </c>
      <c r="D507" t="s" s="4">
        <v>4543</v>
      </c>
    </row>
    <row r="508" ht="45.0" customHeight="true">
      <c r="A508" t="s" s="4">
        <v>2580</v>
      </c>
      <c r="B508" t="s" s="4">
        <v>16490</v>
      </c>
      <c r="C508" t="s" s="4">
        <v>4541</v>
      </c>
      <c r="D508" t="s" s="4">
        <v>4543</v>
      </c>
    </row>
    <row r="509" ht="45.0" customHeight="true">
      <c r="A509" t="s" s="4">
        <v>2584</v>
      </c>
      <c r="B509" t="s" s="4">
        <v>16491</v>
      </c>
      <c r="C509" t="s" s="4">
        <v>4541</v>
      </c>
      <c r="D509" t="s" s="4">
        <v>4543</v>
      </c>
    </row>
    <row r="510" ht="45.0" customHeight="true">
      <c r="A510" t="s" s="4">
        <v>2588</v>
      </c>
      <c r="B510" t="s" s="4">
        <v>16492</v>
      </c>
      <c r="C510" t="s" s="4">
        <v>4541</v>
      </c>
      <c r="D510" t="s" s="4">
        <v>4543</v>
      </c>
    </row>
    <row r="511" ht="45.0" customHeight="true">
      <c r="A511" t="s" s="4">
        <v>2592</v>
      </c>
      <c r="B511" t="s" s="4">
        <v>16493</v>
      </c>
      <c r="C511" t="s" s="4">
        <v>4541</v>
      </c>
      <c r="D511" t="s" s="4">
        <v>4543</v>
      </c>
    </row>
    <row r="512" ht="45.0" customHeight="true">
      <c r="A512" t="s" s="4">
        <v>2595</v>
      </c>
      <c r="B512" t="s" s="4">
        <v>16494</v>
      </c>
      <c r="C512" t="s" s="4">
        <v>4541</v>
      </c>
      <c r="D512" t="s" s="4">
        <v>4543</v>
      </c>
    </row>
    <row r="513" ht="45.0" customHeight="true">
      <c r="A513" t="s" s="4">
        <v>2599</v>
      </c>
      <c r="B513" t="s" s="4">
        <v>16495</v>
      </c>
      <c r="C513" t="s" s="4">
        <v>4541</v>
      </c>
      <c r="D513" t="s" s="4">
        <v>4543</v>
      </c>
    </row>
    <row r="514" ht="45.0" customHeight="true">
      <c r="A514" t="s" s="4">
        <v>2603</v>
      </c>
      <c r="B514" t="s" s="4">
        <v>16496</v>
      </c>
      <c r="C514" t="s" s="4">
        <v>4541</v>
      </c>
      <c r="D514" t="s" s="4">
        <v>4543</v>
      </c>
    </row>
    <row r="515" ht="45.0" customHeight="true">
      <c r="A515" t="s" s="4">
        <v>2606</v>
      </c>
      <c r="B515" t="s" s="4">
        <v>16497</v>
      </c>
      <c r="C515" t="s" s="4">
        <v>4541</v>
      </c>
      <c r="D515" t="s" s="4">
        <v>4543</v>
      </c>
    </row>
    <row r="516" ht="45.0" customHeight="true">
      <c r="A516" t="s" s="4">
        <v>2610</v>
      </c>
      <c r="B516" t="s" s="4">
        <v>16498</v>
      </c>
      <c r="C516" t="s" s="4">
        <v>4541</v>
      </c>
      <c r="D516" t="s" s="4">
        <v>4543</v>
      </c>
    </row>
    <row r="517" ht="45.0" customHeight="true">
      <c r="A517" t="s" s="4">
        <v>2613</v>
      </c>
      <c r="B517" t="s" s="4">
        <v>16499</v>
      </c>
      <c r="C517" t="s" s="4">
        <v>4541</v>
      </c>
      <c r="D517" t="s" s="4">
        <v>4543</v>
      </c>
    </row>
    <row r="518" ht="45.0" customHeight="true">
      <c r="A518" t="s" s="4">
        <v>2617</v>
      </c>
      <c r="B518" t="s" s="4">
        <v>16500</v>
      </c>
      <c r="C518" t="s" s="4">
        <v>4541</v>
      </c>
      <c r="D518" t="s" s="4">
        <v>4543</v>
      </c>
    </row>
    <row r="519" ht="45.0" customHeight="true">
      <c r="A519" t="s" s="4">
        <v>2620</v>
      </c>
      <c r="B519" t="s" s="4">
        <v>16501</v>
      </c>
      <c r="C519" t="s" s="4">
        <v>4541</v>
      </c>
      <c r="D519" t="s" s="4">
        <v>4543</v>
      </c>
    </row>
    <row r="520" ht="45.0" customHeight="true">
      <c r="A520" t="s" s="4">
        <v>2623</v>
      </c>
      <c r="B520" t="s" s="4">
        <v>16502</v>
      </c>
      <c r="C520" t="s" s="4">
        <v>4541</v>
      </c>
      <c r="D520" t="s" s="4">
        <v>4543</v>
      </c>
    </row>
    <row r="521" ht="45.0" customHeight="true">
      <c r="A521" t="s" s="4">
        <v>2626</v>
      </c>
      <c r="B521" t="s" s="4">
        <v>16503</v>
      </c>
      <c r="C521" t="s" s="4">
        <v>4541</v>
      </c>
      <c r="D521" t="s" s="4">
        <v>4543</v>
      </c>
    </row>
    <row r="522" ht="45.0" customHeight="true">
      <c r="A522" t="s" s="4">
        <v>2629</v>
      </c>
      <c r="B522" t="s" s="4">
        <v>16504</v>
      </c>
      <c r="C522" t="s" s="4">
        <v>4541</v>
      </c>
      <c r="D522" t="s" s="4">
        <v>4543</v>
      </c>
    </row>
    <row r="523" ht="45.0" customHeight="true">
      <c r="A523" t="s" s="4">
        <v>2633</v>
      </c>
      <c r="B523" t="s" s="4">
        <v>16505</v>
      </c>
      <c r="C523" t="s" s="4">
        <v>4541</v>
      </c>
      <c r="D523" t="s" s="4">
        <v>4543</v>
      </c>
    </row>
    <row r="524" ht="45.0" customHeight="true">
      <c r="A524" t="s" s="4">
        <v>2638</v>
      </c>
      <c r="B524" t="s" s="4">
        <v>16506</v>
      </c>
      <c r="C524" t="s" s="4">
        <v>4541</v>
      </c>
      <c r="D524" t="s" s="4">
        <v>4543</v>
      </c>
    </row>
    <row r="525" ht="45.0" customHeight="true">
      <c r="A525" t="s" s="4">
        <v>2642</v>
      </c>
      <c r="B525" t="s" s="4">
        <v>16507</v>
      </c>
      <c r="C525" t="s" s="4">
        <v>4541</v>
      </c>
      <c r="D525" t="s" s="4">
        <v>4543</v>
      </c>
    </row>
    <row r="526" ht="45.0" customHeight="true">
      <c r="A526" t="s" s="4">
        <v>2645</v>
      </c>
      <c r="B526" t="s" s="4">
        <v>16508</v>
      </c>
      <c r="C526" t="s" s="4">
        <v>4541</v>
      </c>
      <c r="D526" t="s" s="4">
        <v>4543</v>
      </c>
    </row>
    <row r="527" ht="45.0" customHeight="true">
      <c r="A527" t="s" s="4">
        <v>2648</v>
      </c>
      <c r="B527" t="s" s="4">
        <v>16509</v>
      </c>
      <c r="C527" t="s" s="4">
        <v>4541</v>
      </c>
      <c r="D527" t="s" s="4">
        <v>4543</v>
      </c>
    </row>
    <row r="528" ht="45.0" customHeight="true">
      <c r="A528" t="s" s="4">
        <v>2653</v>
      </c>
      <c r="B528" t="s" s="4">
        <v>16510</v>
      </c>
      <c r="C528" t="s" s="4">
        <v>4541</v>
      </c>
      <c r="D528" t="s" s="4">
        <v>4543</v>
      </c>
    </row>
    <row r="529" ht="45.0" customHeight="true">
      <c r="A529" t="s" s="4">
        <v>2656</v>
      </c>
      <c r="B529" t="s" s="4">
        <v>16511</v>
      </c>
      <c r="C529" t="s" s="4">
        <v>4541</v>
      </c>
      <c r="D529" t="s" s="4">
        <v>4543</v>
      </c>
    </row>
    <row r="530" ht="45.0" customHeight="true">
      <c r="A530" t="s" s="4">
        <v>2658</v>
      </c>
      <c r="B530" t="s" s="4">
        <v>16512</v>
      </c>
      <c r="C530" t="s" s="4">
        <v>4541</v>
      </c>
      <c r="D530" t="s" s="4">
        <v>4543</v>
      </c>
    </row>
    <row r="531" ht="45.0" customHeight="true">
      <c r="A531" t="s" s="4">
        <v>2662</v>
      </c>
      <c r="B531" t="s" s="4">
        <v>16513</v>
      </c>
      <c r="C531" t="s" s="4">
        <v>4541</v>
      </c>
      <c r="D531" t="s" s="4">
        <v>4543</v>
      </c>
    </row>
    <row r="532" ht="45.0" customHeight="true">
      <c r="A532" t="s" s="4">
        <v>2665</v>
      </c>
      <c r="B532" t="s" s="4">
        <v>16514</v>
      </c>
      <c r="C532" t="s" s="4">
        <v>4541</v>
      </c>
      <c r="D532" t="s" s="4">
        <v>4543</v>
      </c>
    </row>
    <row r="533" ht="45.0" customHeight="true">
      <c r="A533" t="s" s="4">
        <v>2668</v>
      </c>
      <c r="B533" t="s" s="4">
        <v>16515</v>
      </c>
      <c r="C533" t="s" s="4">
        <v>4541</v>
      </c>
      <c r="D533" t="s" s="4">
        <v>4543</v>
      </c>
    </row>
    <row r="534" ht="45.0" customHeight="true">
      <c r="A534" t="s" s="4">
        <v>2672</v>
      </c>
      <c r="B534" t="s" s="4">
        <v>16516</v>
      </c>
      <c r="C534" t="s" s="4">
        <v>4541</v>
      </c>
      <c r="D534" t="s" s="4">
        <v>4543</v>
      </c>
    </row>
    <row r="535" ht="45.0" customHeight="true">
      <c r="A535" t="s" s="4">
        <v>2676</v>
      </c>
      <c r="B535" t="s" s="4">
        <v>16517</v>
      </c>
      <c r="C535" t="s" s="4">
        <v>4541</v>
      </c>
      <c r="D535" t="s" s="4">
        <v>4543</v>
      </c>
    </row>
    <row r="536" ht="45.0" customHeight="true">
      <c r="A536" t="s" s="4">
        <v>2681</v>
      </c>
      <c r="B536" t="s" s="4">
        <v>16518</v>
      </c>
      <c r="C536" t="s" s="4">
        <v>4541</v>
      </c>
      <c r="D536" t="s" s="4">
        <v>4543</v>
      </c>
    </row>
    <row r="537" ht="45.0" customHeight="true">
      <c r="A537" t="s" s="4">
        <v>2684</v>
      </c>
      <c r="B537" t="s" s="4">
        <v>16519</v>
      </c>
      <c r="C537" t="s" s="4">
        <v>4541</v>
      </c>
      <c r="D537" t="s" s="4">
        <v>4543</v>
      </c>
    </row>
    <row r="538" ht="45.0" customHeight="true">
      <c r="A538" t="s" s="4">
        <v>2688</v>
      </c>
      <c r="B538" t="s" s="4">
        <v>16520</v>
      </c>
      <c r="C538" t="s" s="4">
        <v>4541</v>
      </c>
      <c r="D538" t="s" s="4">
        <v>4543</v>
      </c>
    </row>
    <row r="539" ht="45.0" customHeight="true">
      <c r="A539" t="s" s="4">
        <v>2692</v>
      </c>
      <c r="B539" t="s" s="4">
        <v>16521</v>
      </c>
      <c r="C539" t="s" s="4">
        <v>4541</v>
      </c>
      <c r="D539" t="s" s="4">
        <v>4543</v>
      </c>
    </row>
    <row r="540" ht="45.0" customHeight="true">
      <c r="A540" t="s" s="4">
        <v>2697</v>
      </c>
      <c r="B540" t="s" s="4">
        <v>16522</v>
      </c>
      <c r="C540" t="s" s="4">
        <v>4541</v>
      </c>
      <c r="D540" t="s" s="4">
        <v>4543</v>
      </c>
    </row>
    <row r="541" ht="45.0" customHeight="true">
      <c r="A541" t="s" s="4">
        <v>2702</v>
      </c>
      <c r="B541" t="s" s="4">
        <v>16523</v>
      </c>
      <c r="C541" t="s" s="4">
        <v>4541</v>
      </c>
      <c r="D541" t="s" s="4">
        <v>4543</v>
      </c>
    </row>
    <row r="542" ht="45.0" customHeight="true">
      <c r="A542" t="s" s="4">
        <v>2704</v>
      </c>
      <c r="B542" t="s" s="4">
        <v>16524</v>
      </c>
      <c r="C542" t="s" s="4">
        <v>4541</v>
      </c>
      <c r="D542" t="s" s="4">
        <v>4543</v>
      </c>
    </row>
    <row r="543" ht="45.0" customHeight="true">
      <c r="A543" t="s" s="4">
        <v>2709</v>
      </c>
      <c r="B543" t="s" s="4">
        <v>16525</v>
      </c>
      <c r="C543" t="s" s="4">
        <v>4541</v>
      </c>
      <c r="D543" t="s" s="4">
        <v>4543</v>
      </c>
    </row>
    <row r="544" ht="45.0" customHeight="true">
      <c r="A544" t="s" s="4">
        <v>2712</v>
      </c>
      <c r="B544" t="s" s="4">
        <v>16526</v>
      </c>
      <c r="C544" t="s" s="4">
        <v>4541</v>
      </c>
      <c r="D544" t="s" s="4">
        <v>4543</v>
      </c>
    </row>
    <row r="545" ht="45.0" customHeight="true">
      <c r="A545" t="s" s="4">
        <v>2716</v>
      </c>
      <c r="B545" t="s" s="4">
        <v>16527</v>
      </c>
      <c r="C545" t="s" s="4">
        <v>4541</v>
      </c>
      <c r="D545" t="s" s="4">
        <v>4543</v>
      </c>
    </row>
    <row r="546" ht="45.0" customHeight="true">
      <c r="A546" t="s" s="4">
        <v>2720</v>
      </c>
      <c r="B546" t="s" s="4">
        <v>16528</v>
      </c>
      <c r="C546" t="s" s="4">
        <v>4541</v>
      </c>
      <c r="D546" t="s" s="4">
        <v>4543</v>
      </c>
    </row>
    <row r="547" ht="45.0" customHeight="true">
      <c r="A547" t="s" s="4">
        <v>2728</v>
      </c>
      <c r="B547" t="s" s="4">
        <v>16529</v>
      </c>
      <c r="C547" t="s" s="4">
        <v>4541</v>
      </c>
      <c r="D547" t="s" s="4">
        <v>4543</v>
      </c>
    </row>
    <row r="548" ht="45.0" customHeight="true">
      <c r="A548" t="s" s="4">
        <v>2734</v>
      </c>
      <c r="B548" t="s" s="4">
        <v>16530</v>
      </c>
      <c r="C548" t="s" s="4">
        <v>4541</v>
      </c>
      <c r="D548" t="s" s="4">
        <v>4543</v>
      </c>
    </row>
    <row r="549" ht="45.0" customHeight="true">
      <c r="A549" t="s" s="4">
        <v>2737</v>
      </c>
      <c r="B549" t="s" s="4">
        <v>16531</v>
      </c>
      <c r="C549" t="s" s="4">
        <v>4541</v>
      </c>
      <c r="D549" t="s" s="4">
        <v>4543</v>
      </c>
    </row>
    <row r="550" ht="45.0" customHeight="true">
      <c r="A550" t="s" s="4">
        <v>2743</v>
      </c>
      <c r="B550" t="s" s="4">
        <v>16532</v>
      </c>
      <c r="C550" t="s" s="4">
        <v>4541</v>
      </c>
      <c r="D550" t="s" s="4">
        <v>4543</v>
      </c>
    </row>
    <row r="551" ht="45.0" customHeight="true">
      <c r="A551" t="s" s="4">
        <v>2747</v>
      </c>
      <c r="B551" t="s" s="4">
        <v>16533</v>
      </c>
      <c r="C551" t="s" s="4">
        <v>4541</v>
      </c>
      <c r="D551" t="s" s="4">
        <v>4543</v>
      </c>
    </row>
    <row r="552" ht="45.0" customHeight="true">
      <c r="A552" t="s" s="4">
        <v>2752</v>
      </c>
      <c r="B552" t="s" s="4">
        <v>16534</v>
      </c>
      <c r="C552" t="s" s="4">
        <v>4541</v>
      </c>
      <c r="D552" t="s" s="4">
        <v>4543</v>
      </c>
    </row>
    <row r="553" ht="45.0" customHeight="true">
      <c r="A553" t="s" s="4">
        <v>2756</v>
      </c>
      <c r="B553" t="s" s="4">
        <v>16535</v>
      </c>
      <c r="C553" t="s" s="4">
        <v>4541</v>
      </c>
      <c r="D553" t="s" s="4">
        <v>4543</v>
      </c>
    </row>
    <row r="554" ht="45.0" customHeight="true">
      <c r="A554" t="s" s="4">
        <v>2758</v>
      </c>
      <c r="B554" t="s" s="4">
        <v>16536</v>
      </c>
      <c r="C554" t="s" s="4">
        <v>4541</v>
      </c>
      <c r="D554" t="s" s="4">
        <v>4543</v>
      </c>
    </row>
    <row r="555" ht="45.0" customHeight="true">
      <c r="A555" t="s" s="4">
        <v>2763</v>
      </c>
      <c r="B555" t="s" s="4">
        <v>16537</v>
      </c>
      <c r="C555" t="s" s="4">
        <v>4541</v>
      </c>
      <c r="D555" t="s" s="4">
        <v>4543</v>
      </c>
    </row>
    <row r="556" ht="45.0" customHeight="true">
      <c r="A556" t="s" s="4">
        <v>2766</v>
      </c>
      <c r="B556" t="s" s="4">
        <v>16538</v>
      </c>
      <c r="C556" t="s" s="4">
        <v>4541</v>
      </c>
      <c r="D556" t="s" s="4">
        <v>4543</v>
      </c>
    </row>
    <row r="557" ht="45.0" customHeight="true">
      <c r="A557" t="s" s="4">
        <v>2769</v>
      </c>
      <c r="B557" t="s" s="4">
        <v>16539</v>
      </c>
      <c r="C557" t="s" s="4">
        <v>4541</v>
      </c>
      <c r="D557" t="s" s="4">
        <v>4543</v>
      </c>
    </row>
    <row r="558" ht="45.0" customHeight="true">
      <c r="A558" t="s" s="4">
        <v>2774</v>
      </c>
      <c r="B558" t="s" s="4">
        <v>16540</v>
      </c>
      <c r="C558" t="s" s="4">
        <v>4541</v>
      </c>
      <c r="D558" t="s" s="4">
        <v>4543</v>
      </c>
    </row>
    <row r="559" ht="45.0" customHeight="true">
      <c r="A559" t="s" s="4">
        <v>2780</v>
      </c>
      <c r="B559" t="s" s="4">
        <v>16541</v>
      </c>
      <c r="C559" t="s" s="4">
        <v>4541</v>
      </c>
      <c r="D559" t="s" s="4">
        <v>4543</v>
      </c>
    </row>
    <row r="560" ht="45.0" customHeight="true">
      <c r="A560" t="s" s="4">
        <v>2785</v>
      </c>
      <c r="B560" t="s" s="4">
        <v>16542</v>
      </c>
      <c r="C560" t="s" s="4">
        <v>4541</v>
      </c>
      <c r="D560" t="s" s="4">
        <v>4543</v>
      </c>
    </row>
    <row r="561" ht="45.0" customHeight="true">
      <c r="A561" t="s" s="4">
        <v>2790</v>
      </c>
      <c r="B561" t="s" s="4">
        <v>16543</v>
      </c>
      <c r="C561" t="s" s="4">
        <v>4541</v>
      </c>
      <c r="D561" t="s" s="4">
        <v>4543</v>
      </c>
    </row>
    <row r="562" ht="45.0" customHeight="true">
      <c r="A562" t="s" s="4">
        <v>2795</v>
      </c>
      <c r="B562" t="s" s="4">
        <v>16544</v>
      </c>
      <c r="C562" t="s" s="4">
        <v>4541</v>
      </c>
      <c r="D562" t="s" s="4">
        <v>4543</v>
      </c>
    </row>
    <row r="563" ht="45.0" customHeight="true">
      <c r="A563" t="s" s="4">
        <v>2798</v>
      </c>
      <c r="B563" t="s" s="4">
        <v>16545</v>
      </c>
      <c r="C563" t="s" s="4">
        <v>4541</v>
      </c>
      <c r="D563" t="s" s="4">
        <v>4543</v>
      </c>
    </row>
    <row r="564" ht="45.0" customHeight="true">
      <c r="A564" t="s" s="4">
        <v>2802</v>
      </c>
      <c r="B564" t="s" s="4">
        <v>16546</v>
      </c>
      <c r="C564" t="s" s="4">
        <v>4541</v>
      </c>
      <c r="D564" t="s" s="4">
        <v>4543</v>
      </c>
    </row>
    <row r="565" ht="45.0" customHeight="true">
      <c r="A565" t="s" s="4">
        <v>2805</v>
      </c>
      <c r="B565" t="s" s="4">
        <v>16547</v>
      </c>
      <c r="C565" t="s" s="4">
        <v>4541</v>
      </c>
      <c r="D565" t="s" s="4">
        <v>4543</v>
      </c>
    </row>
    <row r="566" ht="45.0" customHeight="true">
      <c r="A566" t="s" s="4">
        <v>2809</v>
      </c>
      <c r="B566" t="s" s="4">
        <v>16548</v>
      </c>
      <c r="C566" t="s" s="4">
        <v>4541</v>
      </c>
      <c r="D566" t="s" s="4">
        <v>4543</v>
      </c>
    </row>
    <row r="567" ht="45.0" customHeight="true">
      <c r="A567" t="s" s="4">
        <v>2812</v>
      </c>
      <c r="B567" t="s" s="4">
        <v>16549</v>
      </c>
      <c r="C567" t="s" s="4">
        <v>4541</v>
      </c>
      <c r="D567" t="s" s="4">
        <v>4543</v>
      </c>
    </row>
    <row r="568" ht="45.0" customHeight="true">
      <c r="A568" t="s" s="4">
        <v>2816</v>
      </c>
      <c r="B568" t="s" s="4">
        <v>16550</v>
      </c>
      <c r="C568" t="s" s="4">
        <v>4541</v>
      </c>
      <c r="D568" t="s" s="4">
        <v>4543</v>
      </c>
    </row>
    <row r="569" ht="45.0" customHeight="true">
      <c r="A569" t="s" s="4">
        <v>2820</v>
      </c>
      <c r="B569" t="s" s="4">
        <v>16551</v>
      </c>
      <c r="C569" t="s" s="4">
        <v>4541</v>
      </c>
      <c r="D569" t="s" s="4">
        <v>4543</v>
      </c>
    </row>
    <row r="570" ht="45.0" customHeight="true">
      <c r="A570" t="s" s="4">
        <v>2823</v>
      </c>
      <c r="B570" t="s" s="4">
        <v>16552</v>
      </c>
      <c r="C570" t="s" s="4">
        <v>4541</v>
      </c>
      <c r="D570" t="s" s="4">
        <v>4543</v>
      </c>
    </row>
    <row r="571" ht="45.0" customHeight="true">
      <c r="A571" t="s" s="4">
        <v>2827</v>
      </c>
      <c r="B571" t="s" s="4">
        <v>16553</v>
      </c>
      <c r="C571" t="s" s="4">
        <v>4541</v>
      </c>
      <c r="D571" t="s" s="4">
        <v>4543</v>
      </c>
    </row>
    <row r="572" ht="45.0" customHeight="true">
      <c r="A572" t="s" s="4">
        <v>2830</v>
      </c>
      <c r="B572" t="s" s="4">
        <v>16554</v>
      </c>
      <c r="C572" t="s" s="4">
        <v>4541</v>
      </c>
      <c r="D572" t="s" s="4">
        <v>4543</v>
      </c>
    </row>
    <row r="573" ht="45.0" customHeight="true">
      <c r="A573" t="s" s="4">
        <v>2837</v>
      </c>
      <c r="B573" t="s" s="4">
        <v>16555</v>
      </c>
      <c r="C573" t="s" s="4">
        <v>4541</v>
      </c>
      <c r="D573" t="s" s="4">
        <v>4543</v>
      </c>
    </row>
    <row r="574" ht="45.0" customHeight="true">
      <c r="A574" t="s" s="4">
        <v>2842</v>
      </c>
      <c r="B574" t="s" s="4">
        <v>16556</v>
      </c>
      <c r="C574" t="s" s="4">
        <v>4541</v>
      </c>
      <c r="D574" t="s" s="4">
        <v>4543</v>
      </c>
    </row>
    <row r="575" ht="45.0" customHeight="true">
      <c r="A575" t="s" s="4">
        <v>2847</v>
      </c>
      <c r="B575" t="s" s="4">
        <v>16557</v>
      </c>
      <c r="C575" t="s" s="4">
        <v>4541</v>
      </c>
      <c r="D575" t="s" s="4">
        <v>4543</v>
      </c>
    </row>
    <row r="576" ht="45.0" customHeight="true">
      <c r="A576" t="s" s="4">
        <v>2852</v>
      </c>
      <c r="B576" t="s" s="4">
        <v>16558</v>
      </c>
      <c r="C576" t="s" s="4">
        <v>4541</v>
      </c>
      <c r="D576" t="s" s="4">
        <v>4543</v>
      </c>
    </row>
    <row r="577" ht="45.0" customHeight="true">
      <c r="A577" t="s" s="4">
        <v>2857</v>
      </c>
      <c r="B577" t="s" s="4">
        <v>16559</v>
      </c>
      <c r="C577" t="s" s="4">
        <v>4541</v>
      </c>
      <c r="D577" t="s" s="4">
        <v>4543</v>
      </c>
    </row>
    <row r="578" ht="45.0" customHeight="true">
      <c r="A578" t="s" s="4">
        <v>2861</v>
      </c>
      <c r="B578" t="s" s="4">
        <v>16560</v>
      </c>
      <c r="C578" t="s" s="4">
        <v>4541</v>
      </c>
      <c r="D578" t="s" s="4">
        <v>4543</v>
      </c>
    </row>
    <row r="579" ht="45.0" customHeight="true">
      <c r="A579" t="s" s="4">
        <v>2865</v>
      </c>
      <c r="B579" t="s" s="4">
        <v>16561</v>
      </c>
      <c r="C579" t="s" s="4">
        <v>4541</v>
      </c>
      <c r="D579" t="s" s="4">
        <v>4543</v>
      </c>
    </row>
    <row r="580" ht="45.0" customHeight="true">
      <c r="A580" t="s" s="4">
        <v>2868</v>
      </c>
      <c r="B580" t="s" s="4">
        <v>16562</v>
      </c>
      <c r="C580" t="s" s="4">
        <v>4541</v>
      </c>
      <c r="D580" t="s" s="4">
        <v>4543</v>
      </c>
    </row>
    <row r="581" ht="45.0" customHeight="true">
      <c r="A581" t="s" s="4">
        <v>2874</v>
      </c>
      <c r="B581" t="s" s="4">
        <v>16563</v>
      </c>
      <c r="C581" t="s" s="4">
        <v>4541</v>
      </c>
      <c r="D581" t="s" s="4">
        <v>4543</v>
      </c>
    </row>
    <row r="582" ht="45.0" customHeight="true">
      <c r="A582" t="s" s="4">
        <v>2877</v>
      </c>
      <c r="B582" t="s" s="4">
        <v>16564</v>
      </c>
      <c r="C582" t="s" s="4">
        <v>4541</v>
      </c>
      <c r="D582" t="s" s="4">
        <v>4543</v>
      </c>
    </row>
    <row r="583" ht="45.0" customHeight="true">
      <c r="A583" t="s" s="4">
        <v>2882</v>
      </c>
      <c r="B583" t="s" s="4">
        <v>16565</v>
      </c>
      <c r="C583" t="s" s="4">
        <v>4541</v>
      </c>
      <c r="D583" t="s" s="4">
        <v>4543</v>
      </c>
    </row>
    <row r="584" ht="45.0" customHeight="true">
      <c r="A584" t="s" s="4">
        <v>2885</v>
      </c>
      <c r="B584" t="s" s="4">
        <v>16566</v>
      </c>
      <c r="C584" t="s" s="4">
        <v>4541</v>
      </c>
      <c r="D584" t="s" s="4">
        <v>4543</v>
      </c>
    </row>
    <row r="585" ht="45.0" customHeight="true">
      <c r="A585" t="s" s="4">
        <v>2888</v>
      </c>
      <c r="B585" t="s" s="4">
        <v>16567</v>
      </c>
      <c r="C585" t="s" s="4">
        <v>4541</v>
      </c>
      <c r="D585" t="s" s="4">
        <v>4543</v>
      </c>
    </row>
    <row r="586" ht="45.0" customHeight="true">
      <c r="A586" t="s" s="4">
        <v>2893</v>
      </c>
      <c r="B586" t="s" s="4">
        <v>16568</v>
      </c>
      <c r="C586" t="s" s="4">
        <v>4541</v>
      </c>
      <c r="D586" t="s" s="4">
        <v>4543</v>
      </c>
    </row>
    <row r="587" ht="45.0" customHeight="true">
      <c r="A587" t="s" s="4">
        <v>2899</v>
      </c>
      <c r="B587" t="s" s="4">
        <v>16569</v>
      </c>
      <c r="C587" t="s" s="4">
        <v>4541</v>
      </c>
      <c r="D587" t="s" s="4">
        <v>4543</v>
      </c>
    </row>
    <row r="588" ht="45.0" customHeight="true">
      <c r="A588" t="s" s="4">
        <v>2905</v>
      </c>
      <c r="B588" t="s" s="4">
        <v>16570</v>
      </c>
      <c r="C588" t="s" s="4">
        <v>4541</v>
      </c>
      <c r="D588" t="s" s="4">
        <v>4543</v>
      </c>
    </row>
    <row r="589" ht="45.0" customHeight="true">
      <c r="A589" t="s" s="4">
        <v>2908</v>
      </c>
      <c r="B589" t="s" s="4">
        <v>16571</v>
      </c>
      <c r="C589" t="s" s="4">
        <v>4541</v>
      </c>
      <c r="D589" t="s" s="4">
        <v>4543</v>
      </c>
    </row>
    <row r="590" ht="45.0" customHeight="true">
      <c r="A590" t="s" s="4">
        <v>2912</v>
      </c>
      <c r="B590" t="s" s="4">
        <v>16572</v>
      </c>
      <c r="C590" t="s" s="4">
        <v>4541</v>
      </c>
      <c r="D590" t="s" s="4">
        <v>4543</v>
      </c>
    </row>
    <row r="591" ht="45.0" customHeight="true">
      <c r="A591" t="s" s="4">
        <v>2915</v>
      </c>
      <c r="B591" t="s" s="4">
        <v>16573</v>
      </c>
      <c r="C591" t="s" s="4">
        <v>4541</v>
      </c>
      <c r="D591" t="s" s="4">
        <v>4543</v>
      </c>
    </row>
    <row r="592" ht="45.0" customHeight="true">
      <c r="A592" t="s" s="4">
        <v>2918</v>
      </c>
      <c r="B592" t="s" s="4">
        <v>16574</v>
      </c>
      <c r="C592" t="s" s="4">
        <v>4541</v>
      </c>
      <c r="D592" t="s" s="4">
        <v>4543</v>
      </c>
    </row>
    <row r="593" ht="45.0" customHeight="true">
      <c r="A593" t="s" s="4">
        <v>2922</v>
      </c>
      <c r="B593" t="s" s="4">
        <v>16575</v>
      </c>
      <c r="C593" t="s" s="4">
        <v>4541</v>
      </c>
      <c r="D593" t="s" s="4">
        <v>4543</v>
      </c>
    </row>
    <row r="594" ht="45.0" customHeight="true">
      <c r="A594" t="s" s="4">
        <v>2925</v>
      </c>
      <c r="B594" t="s" s="4">
        <v>16576</v>
      </c>
      <c r="C594" t="s" s="4">
        <v>4541</v>
      </c>
      <c r="D594" t="s" s="4">
        <v>4543</v>
      </c>
    </row>
    <row r="595" ht="45.0" customHeight="true">
      <c r="A595" t="s" s="4">
        <v>2929</v>
      </c>
      <c r="B595" t="s" s="4">
        <v>16577</v>
      </c>
      <c r="C595" t="s" s="4">
        <v>4541</v>
      </c>
      <c r="D595" t="s" s="4">
        <v>4543</v>
      </c>
    </row>
    <row r="596" ht="45.0" customHeight="true">
      <c r="A596" t="s" s="4">
        <v>2934</v>
      </c>
      <c r="B596" t="s" s="4">
        <v>16578</v>
      </c>
      <c r="C596" t="s" s="4">
        <v>4541</v>
      </c>
      <c r="D596" t="s" s="4">
        <v>4543</v>
      </c>
    </row>
    <row r="597" ht="45.0" customHeight="true">
      <c r="A597" t="s" s="4">
        <v>2937</v>
      </c>
      <c r="B597" t="s" s="4">
        <v>16579</v>
      </c>
      <c r="C597" t="s" s="4">
        <v>4541</v>
      </c>
      <c r="D597" t="s" s="4">
        <v>4543</v>
      </c>
    </row>
    <row r="598" ht="45.0" customHeight="true">
      <c r="A598" t="s" s="4">
        <v>2939</v>
      </c>
      <c r="B598" t="s" s="4">
        <v>16580</v>
      </c>
      <c r="C598" t="s" s="4">
        <v>4541</v>
      </c>
      <c r="D598" t="s" s="4">
        <v>4543</v>
      </c>
    </row>
    <row r="599" ht="45.0" customHeight="true">
      <c r="A599" t="s" s="4">
        <v>2946</v>
      </c>
      <c r="B599" t="s" s="4">
        <v>16581</v>
      </c>
      <c r="C599" t="s" s="4">
        <v>4541</v>
      </c>
      <c r="D599" t="s" s="4">
        <v>4543</v>
      </c>
    </row>
    <row r="600" ht="45.0" customHeight="true">
      <c r="A600" t="s" s="4">
        <v>2949</v>
      </c>
      <c r="B600" t="s" s="4">
        <v>16582</v>
      </c>
      <c r="C600" t="s" s="4">
        <v>4541</v>
      </c>
      <c r="D600" t="s" s="4">
        <v>4543</v>
      </c>
    </row>
    <row r="601" ht="45.0" customHeight="true">
      <c r="A601" t="s" s="4">
        <v>2952</v>
      </c>
      <c r="B601" t="s" s="4">
        <v>16583</v>
      </c>
      <c r="C601" t="s" s="4">
        <v>4541</v>
      </c>
      <c r="D601" t="s" s="4">
        <v>4543</v>
      </c>
    </row>
    <row r="602" ht="45.0" customHeight="true">
      <c r="A602" t="s" s="4">
        <v>2956</v>
      </c>
      <c r="B602" t="s" s="4">
        <v>16584</v>
      </c>
      <c r="C602" t="s" s="4">
        <v>4541</v>
      </c>
      <c r="D602" t="s" s="4">
        <v>4543</v>
      </c>
    </row>
    <row r="603" ht="45.0" customHeight="true">
      <c r="A603" t="s" s="4">
        <v>2959</v>
      </c>
      <c r="B603" t="s" s="4">
        <v>16585</v>
      </c>
      <c r="C603" t="s" s="4">
        <v>4541</v>
      </c>
      <c r="D603" t="s" s="4">
        <v>4543</v>
      </c>
    </row>
    <row r="604" ht="45.0" customHeight="true">
      <c r="A604" t="s" s="4">
        <v>2963</v>
      </c>
      <c r="B604" t="s" s="4">
        <v>16586</v>
      </c>
      <c r="C604" t="s" s="4">
        <v>4541</v>
      </c>
      <c r="D604" t="s" s="4">
        <v>4543</v>
      </c>
    </row>
    <row r="605" ht="45.0" customHeight="true">
      <c r="A605" t="s" s="4">
        <v>2965</v>
      </c>
      <c r="B605" t="s" s="4">
        <v>16587</v>
      </c>
      <c r="C605" t="s" s="4">
        <v>4541</v>
      </c>
      <c r="D605" t="s" s="4">
        <v>4543</v>
      </c>
    </row>
    <row r="606" ht="45.0" customHeight="true">
      <c r="A606" t="s" s="4">
        <v>2969</v>
      </c>
      <c r="B606" t="s" s="4">
        <v>16588</v>
      </c>
      <c r="C606" t="s" s="4">
        <v>4541</v>
      </c>
      <c r="D606" t="s" s="4">
        <v>4543</v>
      </c>
    </row>
    <row r="607" ht="45.0" customHeight="true">
      <c r="A607" t="s" s="4">
        <v>2973</v>
      </c>
      <c r="B607" t="s" s="4">
        <v>16589</v>
      </c>
      <c r="C607" t="s" s="4">
        <v>4541</v>
      </c>
      <c r="D607" t="s" s="4">
        <v>4543</v>
      </c>
    </row>
    <row r="608" ht="45.0" customHeight="true">
      <c r="A608" t="s" s="4">
        <v>2976</v>
      </c>
      <c r="B608" t="s" s="4">
        <v>16590</v>
      </c>
      <c r="C608" t="s" s="4">
        <v>4541</v>
      </c>
      <c r="D608" t="s" s="4">
        <v>4543</v>
      </c>
    </row>
    <row r="609" ht="45.0" customHeight="true">
      <c r="A609" t="s" s="4">
        <v>2979</v>
      </c>
      <c r="B609" t="s" s="4">
        <v>16591</v>
      </c>
      <c r="C609" t="s" s="4">
        <v>4541</v>
      </c>
      <c r="D609" t="s" s="4">
        <v>4543</v>
      </c>
    </row>
    <row r="610" ht="45.0" customHeight="true">
      <c r="A610" t="s" s="4">
        <v>2984</v>
      </c>
      <c r="B610" t="s" s="4">
        <v>16592</v>
      </c>
      <c r="C610" t="s" s="4">
        <v>4541</v>
      </c>
      <c r="D610" t="s" s="4">
        <v>4543</v>
      </c>
    </row>
    <row r="611" ht="45.0" customHeight="true">
      <c r="A611" t="s" s="4">
        <v>2989</v>
      </c>
      <c r="B611" t="s" s="4">
        <v>16593</v>
      </c>
      <c r="C611" t="s" s="4">
        <v>4541</v>
      </c>
      <c r="D611" t="s" s="4">
        <v>4543</v>
      </c>
    </row>
    <row r="612" ht="45.0" customHeight="true">
      <c r="A612" t="s" s="4">
        <v>2994</v>
      </c>
      <c r="B612" t="s" s="4">
        <v>16594</v>
      </c>
      <c r="C612" t="s" s="4">
        <v>4541</v>
      </c>
      <c r="D612" t="s" s="4">
        <v>4543</v>
      </c>
    </row>
    <row r="613" ht="45.0" customHeight="true">
      <c r="A613" t="s" s="4">
        <v>2998</v>
      </c>
      <c r="B613" t="s" s="4">
        <v>16595</v>
      </c>
      <c r="C613" t="s" s="4">
        <v>4541</v>
      </c>
      <c r="D613" t="s" s="4">
        <v>4543</v>
      </c>
    </row>
    <row r="614" ht="45.0" customHeight="true">
      <c r="A614" t="s" s="4">
        <v>3001</v>
      </c>
      <c r="B614" t="s" s="4">
        <v>16596</v>
      </c>
      <c r="C614" t="s" s="4">
        <v>4541</v>
      </c>
      <c r="D614" t="s" s="4">
        <v>4543</v>
      </c>
    </row>
    <row r="615" ht="45.0" customHeight="true">
      <c r="A615" t="s" s="4">
        <v>3005</v>
      </c>
      <c r="B615" t="s" s="4">
        <v>16597</v>
      </c>
      <c r="C615" t="s" s="4">
        <v>4541</v>
      </c>
      <c r="D615" t="s" s="4">
        <v>4543</v>
      </c>
    </row>
    <row r="616" ht="45.0" customHeight="true">
      <c r="A616" t="s" s="4">
        <v>3009</v>
      </c>
      <c r="B616" t="s" s="4">
        <v>16598</v>
      </c>
      <c r="C616" t="s" s="4">
        <v>4541</v>
      </c>
      <c r="D616" t="s" s="4">
        <v>4543</v>
      </c>
    </row>
    <row r="617" ht="45.0" customHeight="true">
      <c r="A617" t="s" s="4">
        <v>3013</v>
      </c>
      <c r="B617" t="s" s="4">
        <v>16599</v>
      </c>
      <c r="C617" t="s" s="4">
        <v>4541</v>
      </c>
      <c r="D617" t="s" s="4">
        <v>4543</v>
      </c>
    </row>
    <row r="618" ht="45.0" customHeight="true">
      <c r="A618" t="s" s="4">
        <v>3016</v>
      </c>
      <c r="B618" t="s" s="4">
        <v>16600</v>
      </c>
      <c r="C618" t="s" s="4">
        <v>4541</v>
      </c>
      <c r="D618" t="s" s="4">
        <v>4543</v>
      </c>
    </row>
    <row r="619" ht="45.0" customHeight="true">
      <c r="A619" t="s" s="4">
        <v>3019</v>
      </c>
      <c r="B619" t="s" s="4">
        <v>16601</v>
      </c>
      <c r="C619" t="s" s="4">
        <v>4541</v>
      </c>
      <c r="D619" t="s" s="4">
        <v>4543</v>
      </c>
    </row>
    <row r="620" ht="45.0" customHeight="true">
      <c r="A620" t="s" s="4">
        <v>3023</v>
      </c>
      <c r="B620" t="s" s="4">
        <v>16602</v>
      </c>
      <c r="C620" t="s" s="4">
        <v>4541</v>
      </c>
      <c r="D620" t="s" s="4">
        <v>4543</v>
      </c>
    </row>
    <row r="621" ht="45.0" customHeight="true">
      <c r="A621" t="s" s="4">
        <v>3026</v>
      </c>
      <c r="B621" t="s" s="4">
        <v>16603</v>
      </c>
      <c r="C621" t="s" s="4">
        <v>4541</v>
      </c>
      <c r="D621" t="s" s="4">
        <v>4543</v>
      </c>
    </row>
    <row r="622" ht="45.0" customHeight="true">
      <c r="A622" t="s" s="4">
        <v>3029</v>
      </c>
      <c r="B622" t="s" s="4">
        <v>16604</v>
      </c>
      <c r="C622" t="s" s="4">
        <v>4541</v>
      </c>
      <c r="D622" t="s" s="4">
        <v>4543</v>
      </c>
    </row>
    <row r="623" ht="45.0" customHeight="true">
      <c r="A623" t="s" s="4">
        <v>3033</v>
      </c>
      <c r="B623" t="s" s="4">
        <v>16605</v>
      </c>
      <c r="C623" t="s" s="4">
        <v>4541</v>
      </c>
      <c r="D623" t="s" s="4">
        <v>4543</v>
      </c>
    </row>
    <row r="624" ht="45.0" customHeight="true">
      <c r="A624" t="s" s="4">
        <v>3037</v>
      </c>
      <c r="B624" t="s" s="4">
        <v>16606</v>
      </c>
      <c r="C624" t="s" s="4">
        <v>4541</v>
      </c>
      <c r="D624" t="s" s="4">
        <v>4543</v>
      </c>
    </row>
    <row r="625" ht="45.0" customHeight="true">
      <c r="A625" t="s" s="4">
        <v>3041</v>
      </c>
      <c r="B625" t="s" s="4">
        <v>16607</v>
      </c>
      <c r="C625" t="s" s="4">
        <v>4541</v>
      </c>
      <c r="D625" t="s" s="4">
        <v>4543</v>
      </c>
    </row>
    <row r="626" ht="45.0" customHeight="true">
      <c r="A626" t="s" s="4">
        <v>3045</v>
      </c>
      <c r="B626" t="s" s="4">
        <v>16608</v>
      </c>
      <c r="C626" t="s" s="4">
        <v>4541</v>
      </c>
      <c r="D626" t="s" s="4">
        <v>4543</v>
      </c>
    </row>
    <row r="627" ht="45.0" customHeight="true">
      <c r="A627" t="s" s="4">
        <v>3048</v>
      </c>
      <c r="B627" t="s" s="4">
        <v>16609</v>
      </c>
      <c r="C627" t="s" s="4">
        <v>4541</v>
      </c>
      <c r="D627" t="s" s="4">
        <v>4543</v>
      </c>
    </row>
    <row r="628" ht="45.0" customHeight="true">
      <c r="A628" t="s" s="4">
        <v>3051</v>
      </c>
      <c r="B628" t="s" s="4">
        <v>16610</v>
      </c>
      <c r="C628" t="s" s="4">
        <v>4541</v>
      </c>
      <c r="D628" t="s" s="4">
        <v>4543</v>
      </c>
    </row>
    <row r="629" ht="45.0" customHeight="true">
      <c r="A629" t="s" s="4">
        <v>3055</v>
      </c>
      <c r="B629" t="s" s="4">
        <v>16611</v>
      </c>
      <c r="C629" t="s" s="4">
        <v>4541</v>
      </c>
      <c r="D629" t="s" s="4">
        <v>4543</v>
      </c>
    </row>
    <row r="630" ht="45.0" customHeight="true">
      <c r="A630" t="s" s="4">
        <v>3058</v>
      </c>
      <c r="B630" t="s" s="4">
        <v>16612</v>
      </c>
      <c r="C630" t="s" s="4">
        <v>4541</v>
      </c>
      <c r="D630" t="s" s="4">
        <v>4543</v>
      </c>
    </row>
    <row r="631" ht="45.0" customHeight="true">
      <c r="A631" t="s" s="4">
        <v>3062</v>
      </c>
      <c r="B631" t="s" s="4">
        <v>16613</v>
      </c>
      <c r="C631" t="s" s="4">
        <v>4541</v>
      </c>
      <c r="D631" t="s" s="4">
        <v>4543</v>
      </c>
    </row>
    <row r="632" ht="45.0" customHeight="true">
      <c r="A632" t="s" s="4">
        <v>3067</v>
      </c>
      <c r="B632" t="s" s="4">
        <v>16614</v>
      </c>
      <c r="C632" t="s" s="4">
        <v>4541</v>
      </c>
      <c r="D632" t="s" s="4">
        <v>4543</v>
      </c>
    </row>
    <row r="633" ht="45.0" customHeight="true">
      <c r="A633" t="s" s="4">
        <v>3070</v>
      </c>
      <c r="B633" t="s" s="4">
        <v>16615</v>
      </c>
      <c r="C633" t="s" s="4">
        <v>4541</v>
      </c>
      <c r="D633" t="s" s="4">
        <v>4543</v>
      </c>
    </row>
    <row r="634" ht="45.0" customHeight="true">
      <c r="A634" t="s" s="4">
        <v>3073</v>
      </c>
      <c r="B634" t="s" s="4">
        <v>16616</v>
      </c>
      <c r="C634" t="s" s="4">
        <v>4541</v>
      </c>
      <c r="D634" t="s" s="4">
        <v>4543</v>
      </c>
    </row>
    <row r="635" ht="45.0" customHeight="true">
      <c r="A635" t="s" s="4">
        <v>3077</v>
      </c>
      <c r="B635" t="s" s="4">
        <v>16617</v>
      </c>
      <c r="C635" t="s" s="4">
        <v>4541</v>
      </c>
      <c r="D635" t="s" s="4">
        <v>4543</v>
      </c>
    </row>
    <row r="636" ht="45.0" customHeight="true">
      <c r="A636" t="s" s="4">
        <v>3081</v>
      </c>
      <c r="B636" t="s" s="4">
        <v>16618</v>
      </c>
      <c r="C636" t="s" s="4">
        <v>4541</v>
      </c>
      <c r="D636" t="s" s="4">
        <v>4543</v>
      </c>
    </row>
    <row r="637" ht="45.0" customHeight="true">
      <c r="A637" t="s" s="4">
        <v>3085</v>
      </c>
      <c r="B637" t="s" s="4">
        <v>16619</v>
      </c>
      <c r="C637" t="s" s="4">
        <v>4541</v>
      </c>
      <c r="D637" t="s" s="4">
        <v>4543</v>
      </c>
    </row>
    <row r="638" ht="45.0" customHeight="true">
      <c r="A638" t="s" s="4">
        <v>3089</v>
      </c>
      <c r="B638" t="s" s="4">
        <v>16620</v>
      </c>
      <c r="C638" t="s" s="4">
        <v>4541</v>
      </c>
      <c r="D638" t="s" s="4">
        <v>4543</v>
      </c>
    </row>
    <row r="639" ht="45.0" customHeight="true">
      <c r="A639" t="s" s="4">
        <v>3095</v>
      </c>
      <c r="B639" t="s" s="4">
        <v>16621</v>
      </c>
      <c r="C639" t="s" s="4">
        <v>4541</v>
      </c>
      <c r="D639" t="s" s="4">
        <v>4543</v>
      </c>
    </row>
    <row r="640" ht="45.0" customHeight="true">
      <c r="A640" t="s" s="4">
        <v>3100</v>
      </c>
      <c r="B640" t="s" s="4">
        <v>16622</v>
      </c>
      <c r="C640" t="s" s="4">
        <v>4541</v>
      </c>
      <c r="D640" t="s" s="4">
        <v>4543</v>
      </c>
    </row>
    <row r="641" ht="45.0" customHeight="true">
      <c r="A641" t="s" s="4">
        <v>3103</v>
      </c>
      <c r="B641" t="s" s="4">
        <v>16623</v>
      </c>
      <c r="C641" t="s" s="4">
        <v>4541</v>
      </c>
      <c r="D641" t="s" s="4">
        <v>4543</v>
      </c>
    </row>
    <row r="642" ht="45.0" customHeight="true">
      <c r="A642" t="s" s="4">
        <v>3107</v>
      </c>
      <c r="B642" t="s" s="4">
        <v>16624</v>
      </c>
      <c r="C642" t="s" s="4">
        <v>4541</v>
      </c>
      <c r="D642" t="s" s="4">
        <v>4543</v>
      </c>
    </row>
    <row r="643" ht="45.0" customHeight="true">
      <c r="A643" t="s" s="4">
        <v>3111</v>
      </c>
      <c r="B643" t="s" s="4">
        <v>16625</v>
      </c>
      <c r="C643" t="s" s="4">
        <v>4541</v>
      </c>
      <c r="D643" t="s" s="4">
        <v>4543</v>
      </c>
    </row>
    <row r="644" ht="45.0" customHeight="true">
      <c r="A644" t="s" s="4">
        <v>3114</v>
      </c>
      <c r="B644" t="s" s="4">
        <v>16626</v>
      </c>
      <c r="C644" t="s" s="4">
        <v>4541</v>
      </c>
      <c r="D644" t="s" s="4">
        <v>4543</v>
      </c>
    </row>
    <row r="645" ht="45.0" customHeight="true">
      <c r="A645" t="s" s="4">
        <v>3119</v>
      </c>
      <c r="B645" t="s" s="4">
        <v>16627</v>
      </c>
      <c r="C645" t="s" s="4">
        <v>4541</v>
      </c>
      <c r="D645" t="s" s="4">
        <v>4543</v>
      </c>
    </row>
    <row r="646" ht="45.0" customHeight="true">
      <c r="A646" t="s" s="4">
        <v>3124</v>
      </c>
      <c r="B646" t="s" s="4">
        <v>16628</v>
      </c>
      <c r="C646" t="s" s="4">
        <v>4541</v>
      </c>
      <c r="D646" t="s" s="4">
        <v>4543</v>
      </c>
    </row>
    <row r="647" ht="45.0" customHeight="true">
      <c r="A647" t="s" s="4">
        <v>3127</v>
      </c>
      <c r="B647" t="s" s="4">
        <v>16629</v>
      </c>
      <c r="C647" t="s" s="4">
        <v>4541</v>
      </c>
      <c r="D647" t="s" s="4">
        <v>4543</v>
      </c>
    </row>
    <row r="648" ht="45.0" customHeight="true">
      <c r="A648" t="s" s="4">
        <v>3132</v>
      </c>
      <c r="B648" t="s" s="4">
        <v>16630</v>
      </c>
      <c r="C648" t="s" s="4">
        <v>4541</v>
      </c>
      <c r="D648" t="s" s="4">
        <v>4543</v>
      </c>
    </row>
    <row r="649" ht="45.0" customHeight="true">
      <c r="A649" t="s" s="4">
        <v>3135</v>
      </c>
      <c r="B649" t="s" s="4">
        <v>16631</v>
      </c>
      <c r="C649" t="s" s="4">
        <v>4541</v>
      </c>
      <c r="D649" t="s" s="4">
        <v>4543</v>
      </c>
    </row>
    <row r="650" ht="45.0" customHeight="true">
      <c r="A650" t="s" s="4">
        <v>3138</v>
      </c>
      <c r="B650" t="s" s="4">
        <v>16632</v>
      </c>
      <c r="C650" t="s" s="4">
        <v>4541</v>
      </c>
      <c r="D650" t="s" s="4">
        <v>4543</v>
      </c>
    </row>
    <row r="651" ht="45.0" customHeight="true">
      <c r="A651" t="s" s="4">
        <v>3142</v>
      </c>
      <c r="B651" t="s" s="4">
        <v>16633</v>
      </c>
      <c r="C651" t="s" s="4">
        <v>4541</v>
      </c>
      <c r="D651" t="s" s="4">
        <v>4543</v>
      </c>
    </row>
    <row r="652" ht="45.0" customHeight="true">
      <c r="A652" t="s" s="4">
        <v>3146</v>
      </c>
      <c r="B652" t="s" s="4">
        <v>16634</v>
      </c>
      <c r="C652" t="s" s="4">
        <v>4541</v>
      </c>
      <c r="D652" t="s" s="4">
        <v>4543</v>
      </c>
    </row>
    <row r="653" ht="45.0" customHeight="true">
      <c r="A653" t="s" s="4">
        <v>3150</v>
      </c>
      <c r="B653" t="s" s="4">
        <v>16635</v>
      </c>
      <c r="C653" t="s" s="4">
        <v>4541</v>
      </c>
      <c r="D653" t="s" s="4">
        <v>4543</v>
      </c>
    </row>
    <row r="654" ht="45.0" customHeight="true">
      <c r="A654" t="s" s="4">
        <v>3154</v>
      </c>
      <c r="B654" t="s" s="4">
        <v>16636</v>
      </c>
      <c r="C654" t="s" s="4">
        <v>4541</v>
      </c>
      <c r="D654" t="s" s="4">
        <v>4543</v>
      </c>
    </row>
    <row r="655" ht="45.0" customHeight="true">
      <c r="A655" t="s" s="4">
        <v>3159</v>
      </c>
      <c r="B655" t="s" s="4">
        <v>16637</v>
      </c>
      <c r="C655" t="s" s="4">
        <v>4541</v>
      </c>
      <c r="D655" t="s" s="4">
        <v>4543</v>
      </c>
    </row>
    <row r="656" ht="45.0" customHeight="true">
      <c r="A656" t="s" s="4">
        <v>3165</v>
      </c>
      <c r="B656" t="s" s="4">
        <v>16638</v>
      </c>
      <c r="C656" t="s" s="4">
        <v>4541</v>
      </c>
      <c r="D656" t="s" s="4">
        <v>4543</v>
      </c>
    </row>
    <row r="657" ht="45.0" customHeight="true">
      <c r="A657" t="s" s="4">
        <v>3170</v>
      </c>
      <c r="B657" t="s" s="4">
        <v>16639</v>
      </c>
      <c r="C657" t="s" s="4">
        <v>4541</v>
      </c>
      <c r="D657" t="s" s="4">
        <v>4543</v>
      </c>
    </row>
    <row r="658" ht="45.0" customHeight="true">
      <c r="A658" t="s" s="4">
        <v>3177</v>
      </c>
      <c r="B658" t="s" s="4">
        <v>16640</v>
      </c>
      <c r="C658" t="s" s="4">
        <v>4541</v>
      </c>
      <c r="D658" t="s" s="4">
        <v>4543</v>
      </c>
    </row>
    <row r="659" ht="45.0" customHeight="true">
      <c r="A659" t="s" s="4">
        <v>3181</v>
      </c>
      <c r="B659" t="s" s="4">
        <v>16641</v>
      </c>
      <c r="C659" t="s" s="4">
        <v>4541</v>
      </c>
      <c r="D659" t="s" s="4">
        <v>4543</v>
      </c>
    </row>
    <row r="660" ht="45.0" customHeight="true">
      <c r="A660" t="s" s="4">
        <v>3184</v>
      </c>
      <c r="B660" t="s" s="4">
        <v>16642</v>
      </c>
      <c r="C660" t="s" s="4">
        <v>4541</v>
      </c>
      <c r="D660" t="s" s="4">
        <v>4543</v>
      </c>
    </row>
    <row r="661" ht="45.0" customHeight="true">
      <c r="A661" t="s" s="4">
        <v>3188</v>
      </c>
      <c r="B661" t="s" s="4">
        <v>16643</v>
      </c>
      <c r="C661" t="s" s="4">
        <v>4541</v>
      </c>
      <c r="D661" t="s" s="4">
        <v>4543</v>
      </c>
    </row>
    <row r="662" ht="45.0" customHeight="true">
      <c r="A662" t="s" s="4">
        <v>3192</v>
      </c>
      <c r="B662" t="s" s="4">
        <v>16644</v>
      </c>
      <c r="C662" t="s" s="4">
        <v>4541</v>
      </c>
      <c r="D662" t="s" s="4">
        <v>4543</v>
      </c>
    </row>
    <row r="663" ht="45.0" customHeight="true">
      <c r="A663" t="s" s="4">
        <v>3197</v>
      </c>
      <c r="B663" t="s" s="4">
        <v>16645</v>
      </c>
      <c r="C663" t="s" s="4">
        <v>4541</v>
      </c>
      <c r="D663" t="s" s="4">
        <v>4543</v>
      </c>
    </row>
    <row r="664" ht="45.0" customHeight="true">
      <c r="A664" t="s" s="4">
        <v>3200</v>
      </c>
      <c r="B664" t="s" s="4">
        <v>16646</v>
      </c>
      <c r="C664" t="s" s="4">
        <v>4541</v>
      </c>
      <c r="D664" t="s" s="4">
        <v>4543</v>
      </c>
    </row>
    <row r="665" ht="45.0" customHeight="true">
      <c r="A665" t="s" s="4">
        <v>3204</v>
      </c>
      <c r="B665" t="s" s="4">
        <v>16647</v>
      </c>
      <c r="C665" t="s" s="4">
        <v>4541</v>
      </c>
      <c r="D665" t="s" s="4">
        <v>4543</v>
      </c>
    </row>
    <row r="666" ht="45.0" customHeight="true">
      <c r="A666" t="s" s="4">
        <v>3207</v>
      </c>
      <c r="B666" t="s" s="4">
        <v>16648</v>
      </c>
      <c r="C666" t="s" s="4">
        <v>4541</v>
      </c>
      <c r="D666" t="s" s="4">
        <v>4543</v>
      </c>
    </row>
    <row r="667" ht="45.0" customHeight="true">
      <c r="A667" t="s" s="4">
        <v>3212</v>
      </c>
      <c r="B667" t="s" s="4">
        <v>16649</v>
      </c>
      <c r="C667" t="s" s="4">
        <v>4541</v>
      </c>
      <c r="D667" t="s" s="4">
        <v>4543</v>
      </c>
    </row>
    <row r="668" ht="45.0" customHeight="true">
      <c r="A668" t="s" s="4">
        <v>3214</v>
      </c>
      <c r="B668" t="s" s="4">
        <v>16650</v>
      </c>
      <c r="C668" t="s" s="4">
        <v>4541</v>
      </c>
      <c r="D668" t="s" s="4">
        <v>4543</v>
      </c>
    </row>
    <row r="669" ht="45.0" customHeight="true">
      <c r="A669" t="s" s="4">
        <v>3217</v>
      </c>
      <c r="B669" t="s" s="4">
        <v>16651</v>
      </c>
      <c r="C669" t="s" s="4">
        <v>4541</v>
      </c>
      <c r="D669" t="s" s="4">
        <v>4543</v>
      </c>
    </row>
    <row r="670" ht="45.0" customHeight="true">
      <c r="A670" t="s" s="4">
        <v>3223</v>
      </c>
      <c r="B670" t="s" s="4">
        <v>16652</v>
      </c>
      <c r="C670" t="s" s="4">
        <v>4541</v>
      </c>
      <c r="D670" t="s" s="4">
        <v>4543</v>
      </c>
    </row>
    <row r="671" ht="45.0" customHeight="true">
      <c r="A671" t="s" s="4">
        <v>3228</v>
      </c>
      <c r="B671" t="s" s="4">
        <v>16653</v>
      </c>
      <c r="C671" t="s" s="4">
        <v>4541</v>
      </c>
      <c r="D671" t="s" s="4">
        <v>4543</v>
      </c>
    </row>
    <row r="672" ht="45.0" customHeight="true">
      <c r="A672" t="s" s="4">
        <v>3232</v>
      </c>
      <c r="B672" t="s" s="4">
        <v>16654</v>
      </c>
      <c r="C672" t="s" s="4">
        <v>4541</v>
      </c>
      <c r="D672" t="s" s="4">
        <v>4543</v>
      </c>
    </row>
    <row r="673" ht="45.0" customHeight="true">
      <c r="A673" t="s" s="4">
        <v>3236</v>
      </c>
      <c r="B673" t="s" s="4">
        <v>16655</v>
      </c>
      <c r="C673" t="s" s="4">
        <v>4541</v>
      </c>
      <c r="D673" t="s" s="4">
        <v>4543</v>
      </c>
    </row>
    <row r="674" ht="45.0" customHeight="true">
      <c r="A674" t="s" s="4">
        <v>3240</v>
      </c>
      <c r="B674" t="s" s="4">
        <v>16656</v>
      </c>
      <c r="C674" t="s" s="4">
        <v>4541</v>
      </c>
      <c r="D674" t="s" s="4">
        <v>4543</v>
      </c>
    </row>
    <row r="675" ht="45.0" customHeight="true">
      <c r="A675" t="s" s="4">
        <v>3246</v>
      </c>
      <c r="B675" t="s" s="4">
        <v>16657</v>
      </c>
      <c r="C675" t="s" s="4">
        <v>4541</v>
      </c>
      <c r="D675" t="s" s="4">
        <v>4543</v>
      </c>
    </row>
    <row r="676" ht="45.0" customHeight="true">
      <c r="A676" t="s" s="4">
        <v>3251</v>
      </c>
      <c r="B676" t="s" s="4">
        <v>16658</v>
      </c>
      <c r="C676" t="s" s="4">
        <v>4541</v>
      </c>
      <c r="D676" t="s" s="4">
        <v>4543</v>
      </c>
    </row>
    <row r="677" ht="45.0" customHeight="true">
      <c r="A677" t="s" s="4">
        <v>3257</v>
      </c>
      <c r="B677" t="s" s="4">
        <v>16659</v>
      </c>
      <c r="C677" t="s" s="4">
        <v>4541</v>
      </c>
      <c r="D677" t="s" s="4">
        <v>4543</v>
      </c>
    </row>
    <row r="678" ht="45.0" customHeight="true">
      <c r="A678" t="s" s="4">
        <v>3259</v>
      </c>
      <c r="B678" t="s" s="4">
        <v>16660</v>
      </c>
      <c r="C678" t="s" s="4">
        <v>4541</v>
      </c>
      <c r="D678" t="s" s="4">
        <v>4543</v>
      </c>
    </row>
    <row r="679" ht="45.0" customHeight="true">
      <c r="A679" t="s" s="4">
        <v>3261</v>
      </c>
      <c r="B679" t="s" s="4">
        <v>16661</v>
      </c>
      <c r="C679" t="s" s="4">
        <v>4541</v>
      </c>
      <c r="D679" t="s" s="4">
        <v>4543</v>
      </c>
    </row>
    <row r="680" ht="45.0" customHeight="true">
      <c r="A680" t="s" s="4">
        <v>3267</v>
      </c>
      <c r="B680" t="s" s="4">
        <v>16662</v>
      </c>
      <c r="C680" t="s" s="4">
        <v>4541</v>
      </c>
      <c r="D680" t="s" s="4">
        <v>4543</v>
      </c>
    </row>
    <row r="681" ht="45.0" customHeight="true">
      <c r="A681" t="s" s="4">
        <v>3270</v>
      </c>
      <c r="B681" t="s" s="4">
        <v>16663</v>
      </c>
      <c r="C681" t="s" s="4">
        <v>4541</v>
      </c>
      <c r="D681" t="s" s="4">
        <v>4543</v>
      </c>
    </row>
    <row r="682" ht="45.0" customHeight="true">
      <c r="A682" t="s" s="4">
        <v>3275</v>
      </c>
      <c r="B682" t="s" s="4">
        <v>16664</v>
      </c>
      <c r="C682" t="s" s="4">
        <v>4541</v>
      </c>
      <c r="D682" t="s" s="4">
        <v>4543</v>
      </c>
    </row>
    <row r="683" ht="45.0" customHeight="true">
      <c r="A683" t="s" s="4">
        <v>3280</v>
      </c>
      <c r="B683" t="s" s="4">
        <v>16665</v>
      </c>
      <c r="C683" t="s" s="4">
        <v>4541</v>
      </c>
      <c r="D683" t="s" s="4">
        <v>4543</v>
      </c>
    </row>
    <row r="684" ht="45.0" customHeight="true">
      <c r="A684" t="s" s="4">
        <v>3284</v>
      </c>
      <c r="B684" t="s" s="4">
        <v>16666</v>
      </c>
      <c r="C684" t="s" s="4">
        <v>4541</v>
      </c>
      <c r="D684" t="s" s="4">
        <v>4543</v>
      </c>
    </row>
    <row r="685" ht="45.0" customHeight="true">
      <c r="A685" t="s" s="4">
        <v>3287</v>
      </c>
      <c r="B685" t="s" s="4">
        <v>16667</v>
      </c>
      <c r="C685" t="s" s="4">
        <v>4541</v>
      </c>
      <c r="D685" t="s" s="4">
        <v>4543</v>
      </c>
    </row>
    <row r="686" ht="45.0" customHeight="true">
      <c r="A686" t="s" s="4">
        <v>3290</v>
      </c>
      <c r="B686" t="s" s="4">
        <v>16668</v>
      </c>
      <c r="C686" t="s" s="4">
        <v>4541</v>
      </c>
      <c r="D686" t="s" s="4">
        <v>4543</v>
      </c>
    </row>
    <row r="687" ht="45.0" customHeight="true">
      <c r="A687" t="s" s="4">
        <v>3295</v>
      </c>
      <c r="B687" t="s" s="4">
        <v>16669</v>
      </c>
      <c r="C687" t="s" s="4">
        <v>4541</v>
      </c>
      <c r="D687" t="s" s="4">
        <v>4543</v>
      </c>
    </row>
    <row r="688" ht="45.0" customHeight="true">
      <c r="A688" t="s" s="4">
        <v>3300</v>
      </c>
      <c r="B688" t="s" s="4">
        <v>16670</v>
      </c>
      <c r="C688" t="s" s="4">
        <v>4541</v>
      </c>
      <c r="D688" t="s" s="4">
        <v>4543</v>
      </c>
    </row>
    <row r="689" ht="45.0" customHeight="true">
      <c r="A689" t="s" s="4">
        <v>3305</v>
      </c>
      <c r="B689" t="s" s="4">
        <v>16671</v>
      </c>
      <c r="C689" t="s" s="4">
        <v>4541</v>
      </c>
      <c r="D689" t="s" s="4">
        <v>4543</v>
      </c>
    </row>
    <row r="690" ht="45.0" customHeight="true">
      <c r="A690" t="s" s="4">
        <v>3309</v>
      </c>
      <c r="B690" t="s" s="4">
        <v>16672</v>
      </c>
      <c r="C690" t="s" s="4">
        <v>4541</v>
      </c>
      <c r="D690" t="s" s="4">
        <v>4543</v>
      </c>
    </row>
    <row r="691" ht="45.0" customHeight="true">
      <c r="A691" t="s" s="4">
        <v>3312</v>
      </c>
      <c r="B691" t="s" s="4">
        <v>16673</v>
      </c>
      <c r="C691" t="s" s="4">
        <v>4541</v>
      </c>
      <c r="D691" t="s" s="4">
        <v>4543</v>
      </c>
    </row>
    <row r="692" ht="45.0" customHeight="true">
      <c r="A692" t="s" s="4">
        <v>3317</v>
      </c>
      <c r="B692" t="s" s="4">
        <v>16674</v>
      </c>
      <c r="C692" t="s" s="4">
        <v>4541</v>
      </c>
      <c r="D692" t="s" s="4">
        <v>4543</v>
      </c>
    </row>
    <row r="693" ht="45.0" customHeight="true">
      <c r="A693" t="s" s="4">
        <v>3322</v>
      </c>
      <c r="B693" t="s" s="4">
        <v>16675</v>
      </c>
      <c r="C693" t="s" s="4">
        <v>4541</v>
      </c>
      <c r="D693" t="s" s="4">
        <v>4543</v>
      </c>
    </row>
    <row r="694" ht="45.0" customHeight="true">
      <c r="A694" t="s" s="4">
        <v>3329</v>
      </c>
      <c r="B694" t="s" s="4">
        <v>16676</v>
      </c>
      <c r="C694" t="s" s="4">
        <v>4541</v>
      </c>
      <c r="D694" t="s" s="4">
        <v>4543</v>
      </c>
    </row>
    <row r="695" ht="45.0" customHeight="true">
      <c r="A695" t="s" s="4">
        <v>3335</v>
      </c>
      <c r="B695" t="s" s="4">
        <v>16677</v>
      </c>
      <c r="C695" t="s" s="4">
        <v>4541</v>
      </c>
      <c r="D695" t="s" s="4">
        <v>4543</v>
      </c>
    </row>
    <row r="696" ht="45.0" customHeight="true">
      <c r="A696" t="s" s="4">
        <v>3338</v>
      </c>
      <c r="B696" t="s" s="4">
        <v>16678</v>
      </c>
      <c r="C696" t="s" s="4">
        <v>4541</v>
      </c>
      <c r="D696" t="s" s="4">
        <v>4543</v>
      </c>
    </row>
    <row r="697" ht="45.0" customHeight="true">
      <c r="A697" t="s" s="4">
        <v>3344</v>
      </c>
      <c r="B697" t="s" s="4">
        <v>16679</v>
      </c>
      <c r="C697" t="s" s="4">
        <v>4541</v>
      </c>
      <c r="D697" t="s" s="4">
        <v>4543</v>
      </c>
    </row>
    <row r="698" ht="45.0" customHeight="true">
      <c r="A698" t="s" s="4">
        <v>3349</v>
      </c>
      <c r="B698" t="s" s="4">
        <v>16680</v>
      </c>
      <c r="C698" t="s" s="4">
        <v>4541</v>
      </c>
      <c r="D698" t="s" s="4">
        <v>4543</v>
      </c>
    </row>
    <row r="699" ht="45.0" customHeight="true">
      <c r="A699" t="s" s="4">
        <v>3352</v>
      </c>
      <c r="B699" t="s" s="4">
        <v>16681</v>
      </c>
      <c r="C699" t="s" s="4">
        <v>4541</v>
      </c>
      <c r="D699" t="s" s="4">
        <v>4543</v>
      </c>
    </row>
    <row r="700" ht="45.0" customHeight="true">
      <c r="A700" t="s" s="4">
        <v>3355</v>
      </c>
      <c r="B700" t="s" s="4">
        <v>16682</v>
      </c>
      <c r="C700" t="s" s="4">
        <v>4541</v>
      </c>
      <c r="D700" t="s" s="4">
        <v>4543</v>
      </c>
    </row>
    <row r="701" ht="45.0" customHeight="true">
      <c r="A701" t="s" s="4">
        <v>3359</v>
      </c>
      <c r="B701" t="s" s="4">
        <v>16683</v>
      </c>
      <c r="C701" t="s" s="4">
        <v>4541</v>
      </c>
      <c r="D701" t="s" s="4">
        <v>4543</v>
      </c>
    </row>
    <row r="702" ht="45.0" customHeight="true">
      <c r="A702" t="s" s="4">
        <v>3362</v>
      </c>
      <c r="B702" t="s" s="4">
        <v>16684</v>
      </c>
      <c r="C702" t="s" s="4">
        <v>4541</v>
      </c>
      <c r="D702" t="s" s="4">
        <v>4543</v>
      </c>
    </row>
    <row r="703" ht="45.0" customHeight="true">
      <c r="A703" t="s" s="4">
        <v>3368</v>
      </c>
      <c r="B703" t="s" s="4">
        <v>16685</v>
      </c>
      <c r="C703" t="s" s="4">
        <v>4541</v>
      </c>
      <c r="D703" t="s" s="4">
        <v>4543</v>
      </c>
    </row>
    <row r="704" ht="45.0" customHeight="true">
      <c r="A704" t="s" s="4">
        <v>3372</v>
      </c>
      <c r="B704" t="s" s="4">
        <v>16686</v>
      </c>
      <c r="C704" t="s" s="4">
        <v>4541</v>
      </c>
      <c r="D704" t="s" s="4">
        <v>4543</v>
      </c>
    </row>
    <row r="705" ht="45.0" customHeight="true">
      <c r="A705" t="s" s="4">
        <v>3375</v>
      </c>
      <c r="B705" t="s" s="4">
        <v>16687</v>
      </c>
      <c r="C705" t="s" s="4">
        <v>4541</v>
      </c>
      <c r="D705" t="s" s="4">
        <v>4543</v>
      </c>
    </row>
    <row r="706" ht="45.0" customHeight="true">
      <c r="A706" t="s" s="4">
        <v>3378</v>
      </c>
      <c r="B706" t="s" s="4">
        <v>16688</v>
      </c>
      <c r="C706" t="s" s="4">
        <v>4541</v>
      </c>
      <c r="D706" t="s" s="4">
        <v>4543</v>
      </c>
    </row>
    <row r="707" ht="45.0" customHeight="true">
      <c r="A707" t="s" s="4">
        <v>3382</v>
      </c>
      <c r="B707" t="s" s="4">
        <v>16689</v>
      </c>
      <c r="C707" t="s" s="4">
        <v>4541</v>
      </c>
      <c r="D707" t="s" s="4">
        <v>4543</v>
      </c>
    </row>
    <row r="708" ht="45.0" customHeight="true">
      <c r="A708" t="s" s="4">
        <v>3387</v>
      </c>
      <c r="B708" t="s" s="4">
        <v>16690</v>
      </c>
      <c r="C708" t="s" s="4">
        <v>4541</v>
      </c>
      <c r="D708" t="s" s="4">
        <v>4543</v>
      </c>
    </row>
    <row r="709" ht="45.0" customHeight="true">
      <c r="A709" t="s" s="4">
        <v>3390</v>
      </c>
      <c r="B709" t="s" s="4">
        <v>16691</v>
      </c>
      <c r="C709" t="s" s="4">
        <v>4541</v>
      </c>
      <c r="D709" t="s" s="4">
        <v>4543</v>
      </c>
    </row>
    <row r="710" ht="45.0" customHeight="true">
      <c r="A710" t="s" s="4">
        <v>3394</v>
      </c>
      <c r="B710" t="s" s="4">
        <v>16692</v>
      </c>
      <c r="C710" t="s" s="4">
        <v>4541</v>
      </c>
      <c r="D710" t="s" s="4">
        <v>4543</v>
      </c>
    </row>
    <row r="711" ht="45.0" customHeight="true">
      <c r="A711" t="s" s="4">
        <v>3397</v>
      </c>
      <c r="B711" t="s" s="4">
        <v>16693</v>
      </c>
      <c r="C711" t="s" s="4">
        <v>4541</v>
      </c>
      <c r="D711" t="s" s="4">
        <v>4543</v>
      </c>
    </row>
    <row r="712" ht="45.0" customHeight="true">
      <c r="A712" t="s" s="4">
        <v>3401</v>
      </c>
      <c r="B712" t="s" s="4">
        <v>16694</v>
      </c>
      <c r="C712" t="s" s="4">
        <v>4541</v>
      </c>
      <c r="D712" t="s" s="4">
        <v>4543</v>
      </c>
    </row>
    <row r="713" ht="45.0" customHeight="true">
      <c r="A713" t="s" s="4">
        <v>3405</v>
      </c>
      <c r="B713" t="s" s="4">
        <v>16695</v>
      </c>
      <c r="C713" t="s" s="4">
        <v>4541</v>
      </c>
      <c r="D713" t="s" s="4">
        <v>4543</v>
      </c>
    </row>
    <row r="714" ht="45.0" customHeight="true">
      <c r="A714" t="s" s="4">
        <v>3408</v>
      </c>
      <c r="B714" t="s" s="4">
        <v>16696</v>
      </c>
      <c r="C714" t="s" s="4">
        <v>4541</v>
      </c>
      <c r="D714" t="s" s="4">
        <v>4543</v>
      </c>
    </row>
    <row r="715" ht="45.0" customHeight="true">
      <c r="A715" t="s" s="4">
        <v>3414</v>
      </c>
      <c r="B715" t="s" s="4">
        <v>16697</v>
      </c>
      <c r="C715" t="s" s="4">
        <v>4541</v>
      </c>
      <c r="D715" t="s" s="4">
        <v>4543</v>
      </c>
    </row>
    <row r="716" ht="45.0" customHeight="true">
      <c r="A716" t="s" s="4">
        <v>3418</v>
      </c>
      <c r="B716" t="s" s="4">
        <v>16698</v>
      </c>
      <c r="C716" t="s" s="4">
        <v>4541</v>
      </c>
      <c r="D716" t="s" s="4">
        <v>4543</v>
      </c>
    </row>
    <row r="717" ht="45.0" customHeight="true">
      <c r="A717" t="s" s="4">
        <v>3423</v>
      </c>
      <c r="B717" t="s" s="4">
        <v>16699</v>
      </c>
      <c r="C717" t="s" s="4">
        <v>4541</v>
      </c>
      <c r="D717" t="s" s="4">
        <v>4543</v>
      </c>
    </row>
    <row r="718" ht="45.0" customHeight="true">
      <c r="A718" t="s" s="4">
        <v>3428</v>
      </c>
      <c r="B718" t="s" s="4">
        <v>16700</v>
      </c>
      <c r="C718" t="s" s="4">
        <v>4541</v>
      </c>
      <c r="D718" t="s" s="4">
        <v>4543</v>
      </c>
    </row>
    <row r="719" ht="45.0" customHeight="true">
      <c r="A719" t="s" s="4">
        <v>3433</v>
      </c>
      <c r="B719" t="s" s="4">
        <v>16701</v>
      </c>
      <c r="C719" t="s" s="4">
        <v>4541</v>
      </c>
      <c r="D719" t="s" s="4">
        <v>4543</v>
      </c>
    </row>
    <row r="720" ht="45.0" customHeight="true">
      <c r="A720" t="s" s="4">
        <v>3438</v>
      </c>
      <c r="B720" t="s" s="4">
        <v>16702</v>
      </c>
      <c r="C720" t="s" s="4">
        <v>4541</v>
      </c>
      <c r="D720" t="s" s="4">
        <v>4543</v>
      </c>
    </row>
    <row r="721" ht="45.0" customHeight="true">
      <c r="A721" t="s" s="4">
        <v>3441</v>
      </c>
      <c r="B721" t="s" s="4">
        <v>16703</v>
      </c>
      <c r="C721" t="s" s="4">
        <v>4541</v>
      </c>
      <c r="D721" t="s" s="4">
        <v>4543</v>
      </c>
    </row>
    <row r="722" ht="45.0" customHeight="true">
      <c r="A722" t="s" s="4">
        <v>3446</v>
      </c>
      <c r="B722" t="s" s="4">
        <v>16704</v>
      </c>
      <c r="C722" t="s" s="4">
        <v>4541</v>
      </c>
      <c r="D722" t="s" s="4">
        <v>4543</v>
      </c>
    </row>
    <row r="723" ht="45.0" customHeight="true">
      <c r="A723" t="s" s="4">
        <v>3451</v>
      </c>
      <c r="B723" t="s" s="4">
        <v>16705</v>
      </c>
      <c r="C723" t="s" s="4">
        <v>4541</v>
      </c>
      <c r="D723" t="s" s="4">
        <v>4543</v>
      </c>
    </row>
    <row r="724" ht="45.0" customHeight="true">
      <c r="A724" t="s" s="4">
        <v>3454</v>
      </c>
      <c r="B724" t="s" s="4">
        <v>16706</v>
      </c>
      <c r="C724" t="s" s="4">
        <v>4541</v>
      </c>
      <c r="D724" t="s" s="4">
        <v>4543</v>
      </c>
    </row>
    <row r="725" ht="45.0" customHeight="true">
      <c r="A725" t="s" s="4">
        <v>3457</v>
      </c>
      <c r="B725" t="s" s="4">
        <v>16707</v>
      </c>
      <c r="C725" t="s" s="4">
        <v>4541</v>
      </c>
      <c r="D725" t="s" s="4">
        <v>4543</v>
      </c>
    </row>
    <row r="726" ht="45.0" customHeight="true">
      <c r="A726" t="s" s="4">
        <v>3461</v>
      </c>
      <c r="B726" t="s" s="4">
        <v>16708</v>
      </c>
      <c r="C726" t="s" s="4">
        <v>4541</v>
      </c>
      <c r="D726" t="s" s="4">
        <v>4543</v>
      </c>
    </row>
    <row r="727" ht="45.0" customHeight="true">
      <c r="A727" t="s" s="4">
        <v>3464</v>
      </c>
      <c r="B727" t="s" s="4">
        <v>16709</v>
      </c>
      <c r="C727" t="s" s="4">
        <v>4541</v>
      </c>
      <c r="D727" t="s" s="4">
        <v>4543</v>
      </c>
    </row>
    <row r="728" ht="45.0" customHeight="true">
      <c r="A728" t="s" s="4">
        <v>3466</v>
      </c>
      <c r="B728" t="s" s="4">
        <v>16710</v>
      </c>
      <c r="C728" t="s" s="4">
        <v>4541</v>
      </c>
      <c r="D728" t="s" s="4">
        <v>4543</v>
      </c>
    </row>
    <row r="729" ht="45.0" customHeight="true">
      <c r="A729" t="s" s="4">
        <v>3469</v>
      </c>
      <c r="B729" t="s" s="4">
        <v>16711</v>
      </c>
      <c r="C729" t="s" s="4">
        <v>4541</v>
      </c>
      <c r="D729" t="s" s="4">
        <v>4543</v>
      </c>
    </row>
    <row r="730" ht="45.0" customHeight="true">
      <c r="A730" t="s" s="4">
        <v>3473</v>
      </c>
      <c r="B730" t="s" s="4">
        <v>16712</v>
      </c>
      <c r="C730" t="s" s="4">
        <v>4541</v>
      </c>
      <c r="D730" t="s" s="4">
        <v>4543</v>
      </c>
    </row>
    <row r="731" ht="45.0" customHeight="true">
      <c r="A731" t="s" s="4">
        <v>3476</v>
      </c>
      <c r="B731" t="s" s="4">
        <v>16713</v>
      </c>
      <c r="C731" t="s" s="4">
        <v>4541</v>
      </c>
      <c r="D731" t="s" s="4">
        <v>4543</v>
      </c>
    </row>
    <row r="732" ht="45.0" customHeight="true">
      <c r="A732" t="s" s="4">
        <v>3478</v>
      </c>
      <c r="B732" t="s" s="4">
        <v>16714</v>
      </c>
      <c r="C732" t="s" s="4">
        <v>4541</v>
      </c>
      <c r="D732" t="s" s="4">
        <v>4543</v>
      </c>
    </row>
    <row r="733" ht="45.0" customHeight="true">
      <c r="A733" t="s" s="4">
        <v>3482</v>
      </c>
      <c r="B733" t="s" s="4">
        <v>16715</v>
      </c>
      <c r="C733" t="s" s="4">
        <v>4541</v>
      </c>
      <c r="D733" t="s" s="4">
        <v>4543</v>
      </c>
    </row>
    <row r="734" ht="45.0" customHeight="true">
      <c r="A734" t="s" s="4">
        <v>3486</v>
      </c>
      <c r="B734" t="s" s="4">
        <v>16716</v>
      </c>
      <c r="C734" t="s" s="4">
        <v>4541</v>
      </c>
      <c r="D734" t="s" s="4">
        <v>4543</v>
      </c>
    </row>
    <row r="735" ht="45.0" customHeight="true">
      <c r="A735" t="s" s="4">
        <v>3489</v>
      </c>
      <c r="B735" t="s" s="4">
        <v>16717</v>
      </c>
      <c r="C735" t="s" s="4">
        <v>4541</v>
      </c>
      <c r="D735" t="s" s="4">
        <v>4543</v>
      </c>
    </row>
    <row r="736" ht="45.0" customHeight="true">
      <c r="A736" t="s" s="4">
        <v>3493</v>
      </c>
      <c r="B736" t="s" s="4">
        <v>16718</v>
      </c>
      <c r="C736" t="s" s="4">
        <v>4541</v>
      </c>
      <c r="D736" t="s" s="4">
        <v>4543</v>
      </c>
    </row>
    <row r="737" ht="45.0" customHeight="true">
      <c r="A737" t="s" s="4">
        <v>3497</v>
      </c>
      <c r="B737" t="s" s="4">
        <v>16719</v>
      </c>
      <c r="C737" t="s" s="4">
        <v>4541</v>
      </c>
      <c r="D737" t="s" s="4">
        <v>4543</v>
      </c>
    </row>
    <row r="738" ht="45.0" customHeight="true">
      <c r="A738" t="s" s="4">
        <v>3501</v>
      </c>
      <c r="B738" t="s" s="4">
        <v>16720</v>
      </c>
      <c r="C738" t="s" s="4">
        <v>4541</v>
      </c>
      <c r="D738" t="s" s="4">
        <v>4543</v>
      </c>
    </row>
    <row r="739" ht="45.0" customHeight="true">
      <c r="A739" t="s" s="4">
        <v>3505</v>
      </c>
      <c r="B739" t="s" s="4">
        <v>16721</v>
      </c>
      <c r="C739" t="s" s="4">
        <v>4541</v>
      </c>
      <c r="D739" t="s" s="4">
        <v>4543</v>
      </c>
    </row>
    <row r="740" ht="45.0" customHeight="true">
      <c r="A740" t="s" s="4">
        <v>3509</v>
      </c>
      <c r="B740" t="s" s="4">
        <v>16722</v>
      </c>
      <c r="C740" t="s" s="4">
        <v>4541</v>
      </c>
      <c r="D740" t="s" s="4">
        <v>4543</v>
      </c>
    </row>
    <row r="741" ht="45.0" customHeight="true">
      <c r="A741" t="s" s="4">
        <v>3512</v>
      </c>
      <c r="B741" t="s" s="4">
        <v>16723</v>
      </c>
      <c r="C741" t="s" s="4">
        <v>4541</v>
      </c>
      <c r="D741" t="s" s="4">
        <v>4543</v>
      </c>
    </row>
    <row r="742" ht="45.0" customHeight="true">
      <c r="A742" t="s" s="4">
        <v>3515</v>
      </c>
      <c r="B742" t="s" s="4">
        <v>16724</v>
      </c>
      <c r="C742" t="s" s="4">
        <v>4541</v>
      </c>
      <c r="D742" t="s" s="4">
        <v>4543</v>
      </c>
    </row>
    <row r="743" ht="45.0" customHeight="true">
      <c r="A743" t="s" s="4">
        <v>3520</v>
      </c>
      <c r="B743" t="s" s="4">
        <v>16725</v>
      </c>
      <c r="C743" t="s" s="4">
        <v>4541</v>
      </c>
      <c r="D743" t="s" s="4">
        <v>4543</v>
      </c>
    </row>
    <row r="744" ht="45.0" customHeight="true">
      <c r="A744" t="s" s="4">
        <v>3523</v>
      </c>
      <c r="B744" t="s" s="4">
        <v>16726</v>
      </c>
      <c r="C744" t="s" s="4">
        <v>4541</v>
      </c>
      <c r="D744" t="s" s="4">
        <v>4543</v>
      </c>
    </row>
    <row r="745" ht="45.0" customHeight="true">
      <c r="A745" t="s" s="4">
        <v>3528</v>
      </c>
      <c r="B745" t="s" s="4">
        <v>16727</v>
      </c>
      <c r="C745" t="s" s="4">
        <v>4541</v>
      </c>
      <c r="D745" t="s" s="4">
        <v>4543</v>
      </c>
    </row>
    <row r="746" ht="45.0" customHeight="true">
      <c r="A746" t="s" s="4">
        <v>3531</v>
      </c>
      <c r="B746" t="s" s="4">
        <v>16728</v>
      </c>
      <c r="C746" t="s" s="4">
        <v>4541</v>
      </c>
      <c r="D746" t="s" s="4">
        <v>4543</v>
      </c>
    </row>
    <row r="747" ht="45.0" customHeight="true">
      <c r="A747" t="s" s="4">
        <v>3534</v>
      </c>
      <c r="B747" t="s" s="4">
        <v>16729</v>
      </c>
      <c r="C747" t="s" s="4">
        <v>4541</v>
      </c>
      <c r="D747" t="s" s="4">
        <v>4543</v>
      </c>
    </row>
    <row r="748" ht="45.0" customHeight="true">
      <c r="A748" t="s" s="4">
        <v>3539</v>
      </c>
      <c r="B748" t="s" s="4">
        <v>16730</v>
      </c>
      <c r="C748" t="s" s="4">
        <v>4541</v>
      </c>
      <c r="D748" t="s" s="4">
        <v>4543</v>
      </c>
    </row>
    <row r="749" ht="45.0" customHeight="true">
      <c r="A749" t="s" s="4">
        <v>3542</v>
      </c>
      <c r="B749" t="s" s="4">
        <v>16731</v>
      </c>
      <c r="C749" t="s" s="4">
        <v>4541</v>
      </c>
      <c r="D749" t="s" s="4">
        <v>4543</v>
      </c>
    </row>
    <row r="750" ht="45.0" customHeight="true">
      <c r="A750" t="s" s="4">
        <v>3546</v>
      </c>
      <c r="B750" t="s" s="4">
        <v>16732</v>
      </c>
      <c r="C750" t="s" s="4">
        <v>4541</v>
      </c>
      <c r="D750" t="s" s="4">
        <v>4543</v>
      </c>
    </row>
    <row r="751" ht="45.0" customHeight="true">
      <c r="A751" t="s" s="4">
        <v>3551</v>
      </c>
      <c r="B751" t="s" s="4">
        <v>16733</v>
      </c>
      <c r="C751" t="s" s="4">
        <v>4541</v>
      </c>
      <c r="D751" t="s" s="4">
        <v>4543</v>
      </c>
    </row>
    <row r="752" ht="45.0" customHeight="true">
      <c r="A752" t="s" s="4">
        <v>3555</v>
      </c>
      <c r="B752" t="s" s="4">
        <v>16734</v>
      </c>
      <c r="C752" t="s" s="4">
        <v>4541</v>
      </c>
      <c r="D752" t="s" s="4">
        <v>4543</v>
      </c>
    </row>
    <row r="753" ht="45.0" customHeight="true">
      <c r="A753" t="s" s="4">
        <v>3559</v>
      </c>
      <c r="B753" t="s" s="4">
        <v>16735</v>
      </c>
      <c r="C753" t="s" s="4">
        <v>4541</v>
      </c>
      <c r="D753" t="s" s="4">
        <v>4543</v>
      </c>
    </row>
    <row r="754" ht="45.0" customHeight="true">
      <c r="A754" t="s" s="4">
        <v>3563</v>
      </c>
      <c r="B754" t="s" s="4">
        <v>16736</v>
      </c>
      <c r="C754" t="s" s="4">
        <v>4541</v>
      </c>
      <c r="D754" t="s" s="4">
        <v>4543</v>
      </c>
    </row>
    <row r="755" ht="45.0" customHeight="true">
      <c r="A755" t="s" s="4">
        <v>3567</v>
      </c>
      <c r="B755" t="s" s="4">
        <v>16737</v>
      </c>
      <c r="C755" t="s" s="4">
        <v>4541</v>
      </c>
      <c r="D755" t="s" s="4">
        <v>4543</v>
      </c>
    </row>
    <row r="756" ht="45.0" customHeight="true">
      <c r="A756" t="s" s="4">
        <v>3570</v>
      </c>
      <c r="B756" t="s" s="4">
        <v>16738</v>
      </c>
      <c r="C756" t="s" s="4">
        <v>4541</v>
      </c>
      <c r="D756" t="s" s="4">
        <v>4543</v>
      </c>
    </row>
    <row r="757" ht="45.0" customHeight="true">
      <c r="A757" t="s" s="4">
        <v>3575</v>
      </c>
      <c r="B757" t="s" s="4">
        <v>16739</v>
      </c>
      <c r="C757" t="s" s="4">
        <v>4541</v>
      </c>
      <c r="D757" t="s" s="4">
        <v>4543</v>
      </c>
    </row>
    <row r="758" ht="45.0" customHeight="true">
      <c r="A758" t="s" s="4">
        <v>3577</v>
      </c>
      <c r="B758" t="s" s="4">
        <v>16740</v>
      </c>
      <c r="C758" t="s" s="4">
        <v>4541</v>
      </c>
      <c r="D758" t="s" s="4">
        <v>4543</v>
      </c>
    </row>
    <row r="759" ht="45.0" customHeight="true">
      <c r="A759" t="s" s="4">
        <v>3581</v>
      </c>
      <c r="B759" t="s" s="4">
        <v>16741</v>
      </c>
      <c r="C759" t="s" s="4">
        <v>4541</v>
      </c>
      <c r="D759" t="s" s="4">
        <v>4543</v>
      </c>
    </row>
    <row r="760" ht="45.0" customHeight="true">
      <c r="A760" t="s" s="4">
        <v>3585</v>
      </c>
      <c r="B760" t="s" s="4">
        <v>16742</v>
      </c>
      <c r="C760" t="s" s="4">
        <v>4541</v>
      </c>
      <c r="D760" t="s" s="4">
        <v>4543</v>
      </c>
    </row>
    <row r="761" ht="45.0" customHeight="true">
      <c r="A761" t="s" s="4">
        <v>3588</v>
      </c>
      <c r="B761" t="s" s="4">
        <v>16743</v>
      </c>
      <c r="C761" t="s" s="4">
        <v>4541</v>
      </c>
      <c r="D761" t="s" s="4">
        <v>4543</v>
      </c>
    </row>
    <row r="762" ht="45.0" customHeight="true">
      <c r="A762" t="s" s="4">
        <v>3595</v>
      </c>
      <c r="B762" t="s" s="4">
        <v>16744</v>
      </c>
      <c r="C762" t="s" s="4">
        <v>4541</v>
      </c>
      <c r="D762" t="s" s="4">
        <v>4543</v>
      </c>
    </row>
    <row r="763" ht="45.0" customHeight="true">
      <c r="A763" t="s" s="4">
        <v>3599</v>
      </c>
      <c r="B763" t="s" s="4">
        <v>16745</v>
      </c>
      <c r="C763" t="s" s="4">
        <v>4541</v>
      </c>
      <c r="D763" t="s" s="4">
        <v>4543</v>
      </c>
    </row>
    <row r="764" ht="45.0" customHeight="true">
      <c r="A764" t="s" s="4">
        <v>3604</v>
      </c>
      <c r="B764" t="s" s="4">
        <v>16746</v>
      </c>
      <c r="C764" t="s" s="4">
        <v>4541</v>
      </c>
      <c r="D764" t="s" s="4">
        <v>4543</v>
      </c>
    </row>
    <row r="765" ht="45.0" customHeight="true">
      <c r="A765" t="s" s="4">
        <v>3608</v>
      </c>
      <c r="B765" t="s" s="4">
        <v>16747</v>
      </c>
      <c r="C765" t="s" s="4">
        <v>4541</v>
      </c>
      <c r="D765" t="s" s="4">
        <v>4543</v>
      </c>
    </row>
    <row r="766" ht="45.0" customHeight="true">
      <c r="A766" t="s" s="4">
        <v>3614</v>
      </c>
      <c r="B766" t="s" s="4">
        <v>16748</v>
      </c>
      <c r="C766" t="s" s="4">
        <v>4541</v>
      </c>
      <c r="D766" t="s" s="4">
        <v>4543</v>
      </c>
    </row>
    <row r="767" ht="45.0" customHeight="true">
      <c r="A767" t="s" s="4">
        <v>3618</v>
      </c>
      <c r="B767" t="s" s="4">
        <v>16749</v>
      </c>
      <c r="C767" t="s" s="4">
        <v>4541</v>
      </c>
      <c r="D767" t="s" s="4">
        <v>4543</v>
      </c>
    </row>
    <row r="768" ht="45.0" customHeight="true">
      <c r="A768" t="s" s="4">
        <v>3621</v>
      </c>
      <c r="B768" t="s" s="4">
        <v>16750</v>
      </c>
      <c r="C768" t="s" s="4">
        <v>4541</v>
      </c>
      <c r="D768" t="s" s="4">
        <v>4543</v>
      </c>
    </row>
    <row r="769" ht="45.0" customHeight="true">
      <c r="A769" t="s" s="4">
        <v>3623</v>
      </c>
      <c r="B769" t="s" s="4">
        <v>16751</v>
      </c>
      <c r="C769" t="s" s="4">
        <v>4541</v>
      </c>
      <c r="D769" t="s" s="4">
        <v>4543</v>
      </c>
    </row>
    <row r="770" ht="45.0" customHeight="true">
      <c r="A770" t="s" s="4">
        <v>3627</v>
      </c>
      <c r="B770" t="s" s="4">
        <v>16752</v>
      </c>
      <c r="C770" t="s" s="4">
        <v>4541</v>
      </c>
      <c r="D770" t="s" s="4">
        <v>4543</v>
      </c>
    </row>
    <row r="771" ht="45.0" customHeight="true">
      <c r="A771" t="s" s="4">
        <v>3631</v>
      </c>
      <c r="B771" t="s" s="4">
        <v>16753</v>
      </c>
      <c r="C771" t="s" s="4">
        <v>4541</v>
      </c>
      <c r="D771" t="s" s="4">
        <v>4543</v>
      </c>
    </row>
    <row r="772" ht="45.0" customHeight="true">
      <c r="A772" t="s" s="4">
        <v>3634</v>
      </c>
      <c r="B772" t="s" s="4">
        <v>16754</v>
      </c>
      <c r="C772" t="s" s="4">
        <v>4541</v>
      </c>
      <c r="D772" t="s" s="4">
        <v>4543</v>
      </c>
    </row>
    <row r="773" ht="45.0" customHeight="true">
      <c r="A773" t="s" s="4">
        <v>3639</v>
      </c>
      <c r="B773" t="s" s="4">
        <v>16755</v>
      </c>
      <c r="C773" t="s" s="4">
        <v>4541</v>
      </c>
      <c r="D773" t="s" s="4">
        <v>4543</v>
      </c>
    </row>
    <row r="774" ht="45.0" customHeight="true">
      <c r="A774" t="s" s="4">
        <v>3643</v>
      </c>
      <c r="B774" t="s" s="4">
        <v>16756</v>
      </c>
      <c r="C774" t="s" s="4">
        <v>4541</v>
      </c>
      <c r="D774" t="s" s="4">
        <v>4543</v>
      </c>
    </row>
    <row r="775" ht="45.0" customHeight="true">
      <c r="A775" t="s" s="4">
        <v>3647</v>
      </c>
      <c r="B775" t="s" s="4">
        <v>16757</v>
      </c>
      <c r="C775" t="s" s="4">
        <v>4541</v>
      </c>
      <c r="D775" t="s" s="4">
        <v>4543</v>
      </c>
    </row>
    <row r="776" ht="45.0" customHeight="true">
      <c r="A776" t="s" s="4">
        <v>3652</v>
      </c>
      <c r="B776" t="s" s="4">
        <v>16758</v>
      </c>
      <c r="C776" t="s" s="4">
        <v>4541</v>
      </c>
      <c r="D776" t="s" s="4">
        <v>4543</v>
      </c>
    </row>
    <row r="777" ht="45.0" customHeight="true">
      <c r="A777" t="s" s="4">
        <v>3658</v>
      </c>
      <c r="B777" t="s" s="4">
        <v>16759</v>
      </c>
      <c r="C777" t="s" s="4">
        <v>4541</v>
      </c>
      <c r="D777" t="s" s="4">
        <v>4543</v>
      </c>
    </row>
    <row r="778" ht="45.0" customHeight="true">
      <c r="A778" t="s" s="4">
        <v>3663</v>
      </c>
      <c r="B778" t="s" s="4">
        <v>16760</v>
      </c>
      <c r="C778" t="s" s="4">
        <v>4541</v>
      </c>
      <c r="D778" t="s" s="4">
        <v>4543</v>
      </c>
    </row>
    <row r="779" ht="45.0" customHeight="true">
      <c r="A779" t="s" s="4">
        <v>3667</v>
      </c>
      <c r="B779" t="s" s="4">
        <v>16761</v>
      </c>
      <c r="C779" t="s" s="4">
        <v>4541</v>
      </c>
      <c r="D779" t="s" s="4">
        <v>4543</v>
      </c>
    </row>
    <row r="780" ht="45.0" customHeight="true">
      <c r="A780" t="s" s="4">
        <v>3670</v>
      </c>
      <c r="B780" t="s" s="4">
        <v>16762</v>
      </c>
      <c r="C780" t="s" s="4">
        <v>4541</v>
      </c>
      <c r="D780" t="s" s="4">
        <v>4543</v>
      </c>
    </row>
    <row r="781" ht="45.0" customHeight="true">
      <c r="A781" t="s" s="4">
        <v>3674</v>
      </c>
      <c r="B781" t="s" s="4">
        <v>16763</v>
      </c>
      <c r="C781" t="s" s="4">
        <v>4541</v>
      </c>
      <c r="D781" t="s" s="4">
        <v>4543</v>
      </c>
    </row>
    <row r="782" ht="45.0" customHeight="true">
      <c r="A782" t="s" s="4">
        <v>3679</v>
      </c>
      <c r="B782" t="s" s="4">
        <v>16764</v>
      </c>
      <c r="C782" t="s" s="4">
        <v>4541</v>
      </c>
      <c r="D782" t="s" s="4">
        <v>4543</v>
      </c>
    </row>
    <row r="783" ht="45.0" customHeight="true">
      <c r="A783" t="s" s="4">
        <v>3685</v>
      </c>
      <c r="B783" t="s" s="4">
        <v>16765</v>
      </c>
      <c r="C783" t="s" s="4">
        <v>4541</v>
      </c>
      <c r="D783" t="s" s="4">
        <v>4543</v>
      </c>
    </row>
    <row r="784" ht="45.0" customHeight="true">
      <c r="A784" t="s" s="4">
        <v>3689</v>
      </c>
      <c r="B784" t="s" s="4">
        <v>16766</v>
      </c>
      <c r="C784" t="s" s="4">
        <v>4541</v>
      </c>
      <c r="D784" t="s" s="4">
        <v>4543</v>
      </c>
    </row>
    <row r="785" ht="45.0" customHeight="true">
      <c r="A785" t="s" s="4">
        <v>3691</v>
      </c>
      <c r="B785" t="s" s="4">
        <v>16767</v>
      </c>
      <c r="C785" t="s" s="4">
        <v>4541</v>
      </c>
      <c r="D785" t="s" s="4">
        <v>4543</v>
      </c>
    </row>
    <row r="786" ht="45.0" customHeight="true">
      <c r="A786" t="s" s="4">
        <v>3697</v>
      </c>
      <c r="B786" t="s" s="4">
        <v>16768</v>
      </c>
      <c r="C786" t="s" s="4">
        <v>4541</v>
      </c>
      <c r="D786" t="s" s="4">
        <v>4543</v>
      </c>
    </row>
    <row r="787" ht="45.0" customHeight="true">
      <c r="A787" t="s" s="4">
        <v>3703</v>
      </c>
      <c r="B787" t="s" s="4">
        <v>16769</v>
      </c>
      <c r="C787" t="s" s="4">
        <v>4541</v>
      </c>
      <c r="D787" t="s" s="4">
        <v>4543</v>
      </c>
    </row>
    <row r="788" ht="45.0" customHeight="true">
      <c r="A788" t="s" s="4">
        <v>3706</v>
      </c>
      <c r="B788" t="s" s="4">
        <v>16770</v>
      </c>
      <c r="C788" t="s" s="4">
        <v>4541</v>
      </c>
      <c r="D788" t="s" s="4">
        <v>4543</v>
      </c>
    </row>
    <row r="789" ht="45.0" customHeight="true">
      <c r="A789" t="s" s="4">
        <v>3710</v>
      </c>
      <c r="B789" t="s" s="4">
        <v>16771</v>
      </c>
      <c r="C789" t="s" s="4">
        <v>4541</v>
      </c>
      <c r="D789" t="s" s="4">
        <v>4543</v>
      </c>
    </row>
    <row r="790" ht="45.0" customHeight="true">
      <c r="A790" t="s" s="4">
        <v>3713</v>
      </c>
      <c r="B790" t="s" s="4">
        <v>16772</v>
      </c>
      <c r="C790" t="s" s="4">
        <v>4541</v>
      </c>
      <c r="D790" t="s" s="4">
        <v>4543</v>
      </c>
    </row>
    <row r="791" ht="45.0" customHeight="true">
      <c r="A791" t="s" s="4">
        <v>3715</v>
      </c>
      <c r="B791" t="s" s="4">
        <v>16773</v>
      </c>
      <c r="C791" t="s" s="4">
        <v>4541</v>
      </c>
      <c r="D791" t="s" s="4">
        <v>4543</v>
      </c>
    </row>
    <row r="792" ht="45.0" customHeight="true">
      <c r="A792" t="s" s="4">
        <v>3721</v>
      </c>
      <c r="B792" t="s" s="4">
        <v>16774</v>
      </c>
      <c r="C792" t="s" s="4">
        <v>4541</v>
      </c>
      <c r="D792" t="s" s="4">
        <v>4543</v>
      </c>
    </row>
    <row r="793" ht="45.0" customHeight="true">
      <c r="A793" t="s" s="4">
        <v>3726</v>
      </c>
      <c r="B793" t="s" s="4">
        <v>16775</v>
      </c>
      <c r="C793" t="s" s="4">
        <v>4541</v>
      </c>
      <c r="D793" t="s" s="4">
        <v>4543</v>
      </c>
    </row>
    <row r="794" ht="45.0" customHeight="true">
      <c r="A794" t="s" s="4">
        <v>3731</v>
      </c>
      <c r="B794" t="s" s="4">
        <v>16776</v>
      </c>
      <c r="C794" t="s" s="4">
        <v>4541</v>
      </c>
      <c r="D794" t="s" s="4">
        <v>4543</v>
      </c>
    </row>
    <row r="795" ht="45.0" customHeight="true">
      <c r="A795" t="s" s="4">
        <v>3733</v>
      </c>
      <c r="B795" t="s" s="4">
        <v>16777</v>
      </c>
      <c r="C795" t="s" s="4">
        <v>4541</v>
      </c>
      <c r="D795" t="s" s="4">
        <v>4543</v>
      </c>
    </row>
    <row r="796" ht="45.0" customHeight="true">
      <c r="A796" t="s" s="4">
        <v>3736</v>
      </c>
      <c r="B796" t="s" s="4">
        <v>16778</v>
      </c>
      <c r="C796" t="s" s="4">
        <v>4541</v>
      </c>
      <c r="D796" t="s" s="4">
        <v>4543</v>
      </c>
    </row>
    <row r="797" ht="45.0" customHeight="true">
      <c r="A797" t="s" s="4">
        <v>3739</v>
      </c>
      <c r="B797" t="s" s="4">
        <v>16779</v>
      </c>
      <c r="C797" t="s" s="4">
        <v>4541</v>
      </c>
      <c r="D797" t="s" s="4">
        <v>4543</v>
      </c>
    </row>
    <row r="798" ht="45.0" customHeight="true">
      <c r="A798" t="s" s="4">
        <v>3743</v>
      </c>
      <c r="B798" t="s" s="4">
        <v>16780</v>
      </c>
      <c r="C798" t="s" s="4">
        <v>4541</v>
      </c>
      <c r="D798" t="s" s="4">
        <v>4543</v>
      </c>
    </row>
    <row r="799" ht="45.0" customHeight="true">
      <c r="A799" t="s" s="4">
        <v>3745</v>
      </c>
      <c r="B799" t="s" s="4">
        <v>16781</v>
      </c>
      <c r="C799" t="s" s="4">
        <v>4541</v>
      </c>
      <c r="D799" t="s" s="4">
        <v>4543</v>
      </c>
    </row>
    <row r="800" ht="45.0" customHeight="true">
      <c r="A800" t="s" s="4">
        <v>3749</v>
      </c>
      <c r="B800" t="s" s="4">
        <v>16782</v>
      </c>
      <c r="C800" t="s" s="4">
        <v>4541</v>
      </c>
      <c r="D800" t="s" s="4">
        <v>4543</v>
      </c>
    </row>
    <row r="801" ht="45.0" customHeight="true">
      <c r="A801" t="s" s="4">
        <v>3751</v>
      </c>
      <c r="B801" t="s" s="4">
        <v>16783</v>
      </c>
      <c r="C801" t="s" s="4">
        <v>4541</v>
      </c>
      <c r="D801" t="s" s="4">
        <v>4543</v>
      </c>
    </row>
    <row r="802" ht="45.0" customHeight="true">
      <c r="A802" t="s" s="4">
        <v>3755</v>
      </c>
      <c r="B802" t="s" s="4">
        <v>16784</v>
      </c>
      <c r="C802" t="s" s="4">
        <v>4541</v>
      </c>
      <c r="D802" t="s" s="4">
        <v>4543</v>
      </c>
    </row>
    <row r="803" ht="45.0" customHeight="true">
      <c r="A803" t="s" s="4">
        <v>3758</v>
      </c>
      <c r="B803" t="s" s="4">
        <v>16785</v>
      </c>
      <c r="C803" t="s" s="4">
        <v>4541</v>
      </c>
      <c r="D803" t="s" s="4">
        <v>4543</v>
      </c>
    </row>
    <row r="804" ht="45.0" customHeight="true">
      <c r="A804" t="s" s="4">
        <v>3763</v>
      </c>
      <c r="B804" t="s" s="4">
        <v>16786</v>
      </c>
      <c r="C804" t="s" s="4">
        <v>4541</v>
      </c>
      <c r="D804" t="s" s="4">
        <v>4543</v>
      </c>
    </row>
    <row r="805" ht="45.0" customHeight="true">
      <c r="A805" t="s" s="4">
        <v>3766</v>
      </c>
      <c r="B805" t="s" s="4">
        <v>16787</v>
      </c>
      <c r="C805" t="s" s="4">
        <v>4541</v>
      </c>
      <c r="D805" t="s" s="4">
        <v>4543</v>
      </c>
    </row>
    <row r="806" ht="45.0" customHeight="true">
      <c r="A806" t="s" s="4">
        <v>3769</v>
      </c>
      <c r="B806" t="s" s="4">
        <v>16788</v>
      </c>
      <c r="C806" t="s" s="4">
        <v>4541</v>
      </c>
      <c r="D806" t="s" s="4">
        <v>4543</v>
      </c>
    </row>
    <row r="807" ht="45.0" customHeight="true">
      <c r="A807" t="s" s="4">
        <v>3772</v>
      </c>
      <c r="B807" t="s" s="4">
        <v>16789</v>
      </c>
      <c r="C807" t="s" s="4">
        <v>4541</v>
      </c>
      <c r="D807" t="s" s="4">
        <v>4543</v>
      </c>
    </row>
    <row r="808" ht="45.0" customHeight="true">
      <c r="A808" t="s" s="4">
        <v>3774</v>
      </c>
      <c r="B808" t="s" s="4">
        <v>16790</v>
      </c>
      <c r="C808" t="s" s="4">
        <v>4541</v>
      </c>
      <c r="D808" t="s" s="4">
        <v>4543</v>
      </c>
    </row>
    <row r="809" ht="45.0" customHeight="true">
      <c r="A809" t="s" s="4">
        <v>3777</v>
      </c>
      <c r="B809" t="s" s="4">
        <v>16791</v>
      </c>
      <c r="C809" t="s" s="4">
        <v>4541</v>
      </c>
      <c r="D809" t="s" s="4">
        <v>4543</v>
      </c>
    </row>
    <row r="810" ht="45.0" customHeight="true">
      <c r="A810" t="s" s="4">
        <v>3780</v>
      </c>
      <c r="B810" t="s" s="4">
        <v>16792</v>
      </c>
      <c r="C810" t="s" s="4">
        <v>4541</v>
      </c>
      <c r="D810" t="s" s="4">
        <v>4543</v>
      </c>
    </row>
    <row r="811" ht="45.0" customHeight="true">
      <c r="A811" t="s" s="4">
        <v>3784</v>
      </c>
      <c r="B811" t="s" s="4">
        <v>16793</v>
      </c>
      <c r="C811" t="s" s="4">
        <v>4541</v>
      </c>
      <c r="D811" t="s" s="4">
        <v>4543</v>
      </c>
    </row>
    <row r="812" ht="45.0" customHeight="true">
      <c r="A812" t="s" s="4">
        <v>3788</v>
      </c>
      <c r="B812" t="s" s="4">
        <v>16794</v>
      </c>
      <c r="C812" t="s" s="4">
        <v>4541</v>
      </c>
      <c r="D812" t="s" s="4">
        <v>4543</v>
      </c>
    </row>
    <row r="813" ht="45.0" customHeight="true">
      <c r="A813" t="s" s="4">
        <v>3791</v>
      </c>
      <c r="B813" t="s" s="4">
        <v>16795</v>
      </c>
      <c r="C813" t="s" s="4">
        <v>4541</v>
      </c>
      <c r="D813" t="s" s="4">
        <v>4543</v>
      </c>
    </row>
    <row r="814" ht="45.0" customHeight="true">
      <c r="A814" t="s" s="4">
        <v>3793</v>
      </c>
      <c r="B814" t="s" s="4">
        <v>16796</v>
      </c>
      <c r="C814" t="s" s="4">
        <v>4541</v>
      </c>
      <c r="D814" t="s" s="4">
        <v>4543</v>
      </c>
    </row>
    <row r="815" ht="45.0" customHeight="true">
      <c r="A815" t="s" s="4">
        <v>3796</v>
      </c>
      <c r="B815" t="s" s="4">
        <v>16797</v>
      </c>
      <c r="C815" t="s" s="4">
        <v>4541</v>
      </c>
      <c r="D815" t="s" s="4">
        <v>4543</v>
      </c>
    </row>
    <row r="816" ht="45.0" customHeight="true">
      <c r="A816" t="s" s="4">
        <v>3801</v>
      </c>
      <c r="B816" t="s" s="4">
        <v>16798</v>
      </c>
      <c r="C816" t="s" s="4">
        <v>4541</v>
      </c>
      <c r="D816" t="s" s="4">
        <v>4543</v>
      </c>
    </row>
    <row r="817" ht="45.0" customHeight="true">
      <c r="A817" t="s" s="4">
        <v>3804</v>
      </c>
      <c r="B817" t="s" s="4">
        <v>16799</v>
      </c>
      <c r="C817" t="s" s="4">
        <v>4541</v>
      </c>
      <c r="D817" t="s" s="4">
        <v>4543</v>
      </c>
    </row>
    <row r="818" ht="45.0" customHeight="true">
      <c r="A818" t="s" s="4">
        <v>3808</v>
      </c>
      <c r="B818" t="s" s="4">
        <v>16800</v>
      </c>
      <c r="C818" t="s" s="4">
        <v>4541</v>
      </c>
      <c r="D818" t="s" s="4">
        <v>4543</v>
      </c>
    </row>
    <row r="819" ht="45.0" customHeight="true">
      <c r="A819" t="s" s="4">
        <v>3811</v>
      </c>
      <c r="B819" t="s" s="4">
        <v>16801</v>
      </c>
      <c r="C819" t="s" s="4">
        <v>4541</v>
      </c>
      <c r="D819" t="s" s="4">
        <v>4543</v>
      </c>
    </row>
    <row r="820" ht="45.0" customHeight="true">
      <c r="A820" t="s" s="4">
        <v>3815</v>
      </c>
      <c r="B820" t="s" s="4">
        <v>16802</v>
      </c>
      <c r="C820" t="s" s="4">
        <v>4541</v>
      </c>
      <c r="D820" t="s" s="4">
        <v>4543</v>
      </c>
    </row>
    <row r="821" ht="45.0" customHeight="true">
      <c r="A821" t="s" s="4">
        <v>3818</v>
      </c>
      <c r="B821" t="s" s="4">
        <v>16803</v>
      </c>
      <c r="C821" t="s" s="4">
        <v>4541</v>
      </c>
      <c r="D821" t="s" s="4">
        <v>4543</v>
      </c>
    </row>
    <row r="822" ht="45.0" customHeight="true">
      <c r="A822" t="s" s="4">
        <v>3823</v>
      </c>
      <c r="B822" t="s" s="4">
        <v>16804</v>
      </c>
      <c r="C822" t="s" s="4">
        <v>4541</v>
      </c>
      <c r="D822" t="s" s="4">
        <v>4543</v>
      </c>
    </row>
    <row r="823" ht="45.0" customHeight="true">
      <c r="A823" t="s" s="4">
        <v>3826</v>
      </c>
      <c r="B823" t="s" s="4">
        <v>16805</v>
      </c>
      <c r="C823" t="s" s="4">
        <v>4541</v>
      </c>
      <c r="D823" t="s" s="4">
        <v>4543</v>
      </c>
    </row>
    <row r="824" ht="45.0" customHeight="true">
      <c r="A824" t="s" s="4">
        <v>3829</v>
      </c>
      <c r="B824" t="s" s="4">
        <v>16806</v>
      </c>
      <c r="C824" t="s" s="4">
        <v>4541</v>
      </c>
      <c r="D824" t="s" s="4">
        <v>4543</v>
      </c>
    </row>
    <row r="825" ht="45.0" customHeight="true">
      <c r="A825" t="s" s="4">
        <v>3832</v>
      </c>
      <c r="B825" t="s" s="4">
        <v>16807</v>
      </c>
      <c r="C825" t="s" s="4">
        <v>4541</v>
      </c>
      <c r="D825" t="s" s="4">
        <v>4543</v>
      </c>
    </row>
    <row r="826" ht="45.0" customHeight="true">
      <c r="A826" t="s" s="4">
        <v>3834</v>
      </c>
      <c r="B826" t="s" s="4">
        <v>16808</v>
      </c>
      <c r="C826" t="s" s="4">
        <v>4541</v>
      </c>
      <c r="D826" t="s" s="4">
        <v>4543</v>
      </c>
    </row>
    <row r="827" ht="45.0" customHeight="true">
      <c r="A827" t="s" s="4">
        <v>3838</v>
      </c>
      <c r="B827" t="s" s="4">
        <v>16809</v>
      </c>
      <c r="C827" t="s" s="4">
        <v>4541</v>
      </c>
      <c r="D827" t="s" s="4">
        <v>4543</v>
      </c>
    </row>
    <row r="828" ht="45.0" customHeight="true">
      <c r="A828" t="s" s="4">
        <v>3843</v>
      </c>
      <c r="B828" t="s" s="4">
        <v>16810</v>
      </c>
      <c r="C828" t="s" s="4">
        <v>4541</v>
      </c>
      <c r="D828" t="s" s="4">
        <v>4543</v>
      </c>
    </row>
    <row r="829" ht="45.0" customHeight="true">
      <c r="A829" t="s" s="4">
        <v>3847</v>
      </c>
      <c r="B829" t="s" s="4">
        <v>16811</v>
      </c>
      <c r="C829" t="s" s="4">
        <v>4541</v>
      </c>
      <c r="D829" t="s" s="4">
        <v>4543</v>
      </c>
    </row>
    <row r="830" ht="45.0" customHeight="true">
      <c r="A830" t="s" s="4">
        <v>3850</v>
      </c>
      <c r="B830" t="s" s="4">
        <v>16812</v>
      </c>
      <c r="C830" t="s" s="4">
        <v>4541</v>
      </c>
      <c r="D830" t="s" s="4">
        <v>4543</v>
      </c>
    </row>
    <row r="831" ht="45.0" customHeight="true">
      <c r="A831" t="s" s="4">
        <v>3853</v>
      </c>
      <c r="B831" t="s" s="4">
        <v>16813</v>
      </c>
      <c r="C831" t="s" s="4">
        <v>4541</v>
      </c>
      <c r="D831" t="s" s="4">
        <v>4543</v>
      </c>
    </row>
    <row r="832" ht="45.0" customHeight="true">
      <c r="A832" t="s" s="4">
        <v>3857</v>
      </c>
      <c r="B832" t="s" s="4">
        <v>16814</v>
      </c>
      <c r="C832" t="s" s="4">
        <v>4541</v>
      </c>
      <c r="D832" t="s" s="4">
        <v>4543</v>
      </c>
    </row>
    <row r="833" ht="45.0" customHeight="true">
      <c r="A833" t="s" s="4">
        <v>3862</v>
      </c>
      <c r="B833" t="s" s="4">
        <v>16815</v>
      </c>
      <c r="C833" t="s" s="4">
        <v>4541</v>
      </c>
      <c r="D833" t="s" s="4">
        <v>4543</v>
      </c>
    </row>
    <row r="834" ht="45.0" customHeight="true">
      <c r="A834" t="s" s="4">
        <v>3866</v>
      </c>
      <c r="B834" t="s" s="4">
        <v>16816</v>
      </c>
      <c r="C834" t="s" s="4">
        <v>4541</v>
      </c>
      <c r="D834" t="s" s="4">
        <v>4543</v>
      </c>
    </row>
    <row r="835" ht="45.0" customHeight="true">
      <c r="A835" t="s" s="4">
        <v>3870</v>
      </c>
      <c r="B835" t="s" s="4">
        <v>16817</v>
      </c>
      <c r="C835" t="s" s="4">
        <v>4541</v>
      </c>
      <c r="D835" t="s" s="4">
        <v>4543</v>
      </c>
    </row>
    <row r="836" ht="45.0" customHeight="true">
      <c r="A836" t="s" s="4">
        <v>3874</v>
      </c>
      <c r="B836" t="s" s="4">
        <v>16818</v>
      </c>
      <c r="C836" t="s" s="4">
        <v>4541</v>
      </c>
      <c r="D836" t="s" s="4">
        <v>4543</v>
      </c>
    </row>
    <row r="837" ht="45.0" customHeight="true">
      <c r="A837" t="s" s="4">
        <v>3879</v>
      </c>
      <c r="B837" t="s" s="4">
        <v>16819</v>
      </c>
      <c r="C837" t="s" s="4">
        <v>4541</v>
      </c>
      <c r="D837" t="s" s="4">
        <v>4543</v>
      </c>
    </row>
    <row r="838" ht="45.0" customHeight="true">
      <c r="A838" t="s" s="4">
        <v>3883</v>
      </c>
      <c r="B838" t="s" s="4">
        <v>16820</v>
      </c>
      <c r="C838" t="s" s="4">
        <v>4541</v>
      </c>
      <c r="D838" t="s" s="4">
        <v>4543</v>
      </c>
    </row>
    <row r="839" ht="45.0" customHeight="true">
      <c r="A839" t="s" s="4">
        <v>3886</v>
      </c>
      <c r="B839" t="s" s="4">
        <v>16821</v>
      </c>
      <c r="C839" t="s" s="4">
        <v>4541</v>
      </c>
      <c r="D839" t="s" s="4">
        <v>4543</v>
      </c>
    </row>
    <row r="840" ht="45.0" customHeight="true">
      <c r="A840" t="s" s="4">
        <v>3891</v>
      </c>
      <c r="B840" t="s" s="4">
        <v>16822</v>
      </c>
      <c r="C840" t="s" s="4">
        <v>4541</v>
      </c>
      <c r="D840" t="s" s="4">
        <v>4543</v>
      </c>
    </row>
    <row r="841" ht="45.0" customHeight="true">
      <c r="A841" t="s" s="4">
        <v>3895</v>
      </c>
      <c r="B841" t="s" s="4">
        <v>16823</v>
      </c>
      <c r="C841" t="s" s="4">
        <v>4541</v>
      </c>
      <c r="D841" t="s" s="4">
        <v>4543</v>
      </c>
    </row>
    <row r="842" ht="45.0" customHeight="true">
      <c r="A842" t="s" s="4">
        <v>3898</v>
      </c>
      <c r="B842" t="s" s="4">
        <v>16824</v>
      </c>
      <c r="C842" t="s" s="4">
        <v>4541</v>
      </c>
      <c r="D842" t="s" s="4">
        <v>4543</v>
      </c>
    </row>
    <row r="843" ht="45.0" customHeight="true">
      <c r="A843" t="s" s="4">
        <v>3900</v>
      </c>
      <c r="B843" t="s" s="4">
        <v>16825</v>
      </c>
      <c r="C843" t="s" s="4">
        <v>4541</v>
      </c>
      <c r="D843" t="s" s="4">
        <v>4543</v>
      </c>
    </row>
    <row r="844" ht="45.0" customHeight="true">
      <c r="A844" t="s" s="4">
        <v>3905</v>
      </c>
      <c r="B844" t="s" s="4">
        <v>16826</v>
      </c>
      <c r="C844" t="s" s="4">
        <v>4541</v>
      </c>
      <c r="D844" t="s" s="4">
        <v>4543</v>
      </c>
    </row>
    <row r="845" ht="45.0" customHeight="true">
      <c r="A845" t="s" s="4">
        <v>3909</v>
      </c>
      <c r="B845" t="s" s="4">
        <v>16827</v>
      </c>
      <c r="C845" t="s" s="4">
        <v>4541</v>
      </c>
      <c r="D845" t="s" s="4">
        <v>4543</v>
      </c>
    </row>
    <row r="846" ht="45.0" customHeight="true">
      <c r="A846" t="s" s="4">
        <v>3913</v>
      </c>
      <c r="B846" t="s" s="4">
        <v>16828</v>
      </c>
      <c r="C846" t="s" s="4">
        <v>4541</v>
      </c>
      <c r="D846" t="s" s="4">
        <v>4543</v>
      </c>
    </row>
    <row r="847" ht="45.0" customHeight="true">
      <c r="A847" t="s" s="4">
        <v>3919</v>
      </c>
      <c r="B847" t="s" s="4">
        <v>16829</v>
      </c>
      <c r="C847" t="s" s="4">
        <v>4541</v>
      </c>
      <c r="D847" t="s" s="4">
        <v>4543</v>
      </c>
    </row>
    <row r="848" ht="45.0" customHeight="true">
      <c r="A848" t="s" s="4">
        <v>3923</v>
      </c>
      <c r="B848" t="s" s="4">
        <v>16830</v>
      </c>
      <c r="C848" t="s" s="4">
        <v>4541</v>
      </c>
      <c r="D848" t="s" s="4">
        <v>4543</v>
      </c>
    </row>
    <row r="849" ht="45.0" customHeight="true">
      <c r="A849" t="s" s="4">
        <v>3927</v>
      </c>
      <c r="B849" t="s" s="4">
        <v>16831</v>
      </c>
      <c r="C849" t="s" s="4">
        <v>4541</v>
      </c>
      <c r="D849" t="s" s="4">
        <v>4543</v>
      </c>
    </row>
    <row r="850" ht="45.0" customHeight="true">
      <c r="A850" t="s" s="4">
        <v>3930</v>
      </c>
      <c r="B850" t="s" s="4">
        <v>16832</v>
      </c>
      <c r="C850" t="s" s="4">
        <v>4541</v>
      </c>
      <c r="D850" t="s" s="4">
        <v>4543</v>
      </c>
    </row>
    <row r="851" ht="45.0" customHeight="true">
      <c r="A851" t="s" s="4">
        <v>3933</v>
      </c>
      <c r="B851" t="s" s="4">
        <v>16833</v>
      </c>
      <c r="C851" t="s" s="4">
        <v>4541</v>
      </c>
      <c r="D851" t="s" s="4">
        <v>4543</v>
      </c>
    </row>
    <row r="852" ht="45.0" customHeight="true">
      <c r="A852" t="s" s="4">
        <v>3937</v>
      </c>
      <c r="B852" t="s" s="4">
        <v>16834</v>
      </c>
      <c r="C852" t="s" s="4">
        <v>4541</v>
      </c>
      <c r="D852" t="s" s="4">
        <v>4543</v>
      </c>
    </row>
    <row r="853" ht="45.0" customHeight="true">
      <c r="A853" t="s" s="4">
        <v>3941</v>
      </c>
      <c r="B853" t="s" s="4">
        <v>16835</v>
      </c>
      <c r="C853" t="s" s="4">
        <v>4541</v>
      </c>
      <c r="D853" t="s" s="4">
        <v>4543</v>
      </c>
    </row>
    <row r="854" ht="45.0" customHeight="true">
      <c r="A854" t="s" s="4">
        <v>3944</v>
      </c>
      <c r="B854" t="s" s="4">
        <v>16836</v>
      </c>
      <c r="C854" t="s" s="4">
        <v>4541</v>
      </c>
      <c r="D854" t="s" s="4">
        <v>4543</v>
      </c>
    </row>
    <row r="855" ht="45.0" customHeight="true">
      <c r="A855" t="s" s="4">
        <v>3947</v>
      </c>
      <c r="B855" t="s" s="4">
        <v>16837</v>
      </c>
      <c r="C855" t="s" s="4">
        <v>4541</v>
      </c>
      <c r="D855" t="s" s="4">
        <v>4543</v>
      </c>
    </row>
    <row r="856" ht="45.0" customHeight="true">
      <c r="A856" t="s" s="4">
        <v>3950</v>
      </c>
      <c r="B856" t="s" s="4">
        <v>16838</v>
      </c>
      <c r="C856" t="s" s="4">
        <v>4541</v>
      </c>
      <c r="D856" t="s" s="4">
        <v>4543</v>
      </c>
    </row>
    <row r="857" ht="45.0" customHeight="true">
      <c r="A857" t="s" s="4">
        <v>3954</v>
      </c>
      <c r="B857" t="s" s="4">
        <v>16839</v>
      </c>
      <c r="C857" t="s" s="4">
        <v>4541</v>
      </c>
      <c r="D857" t="s" s="4">
        <v>4543</v>
      </c>
    </row>
    <row r="858" ht="45.0" customHeight="true">
      <c r="A858" t="s" s="4">
        <v>3958</v>
      </c>
      <c r="B858" t="s" s="4">
        <v>16840</v>
      </c>
      <c r="C858" t="s" s="4">
        <v>4541</v>
      </c>
      <c r="D858" t="s" s="4">
        <v>4543</v>
      </c>
    </row>
    <row r="859" ht="45.0" customHeight="true">
      <c r="A859" t="s" s="4">
        <v>3962</v>
      </c>
      <c r="B859" t="s" s="4">
        <v>16841</v>
      </c>
      <c r="C859" t="s" s="4">
        <v>4541</v>
      </c>
      <c r="D859" t="s" s="4">
        <v>4543</v>
      </c>
    </row>
    <row r="860" ht="45.0" customHeight="true">
      <c r="A860" t="s" s="4">
        <v>3967</v>
      </c>
      <c r="B860" t="s" s="4">
        <v>16842</v>
      </c>
      <c r="C860" t="s" s="4">
        <v>4541</v>
      </c>
      <c r="D860" t="s" s="4">
        <v>4543</v>
      </c>
    </row>
    <row r="861" ht="45.0" customHeight="true">
      <c r="A861" t="s" s="4">
        <v>3972</v>
      </c>
      <c r="B861" t="s" s="4">
        <v>16843</v>
      </c>
      <c r="C861" t="s" s="4">
        <v>4541</v>
      </c>
      <c r="D861" t="s" s="4">
        <v>4543</v>
      </c>
    </row>
    <row r="862" ht="45.0" customHeight="true">
      <c r="A862" t="s" s="4">
        <v>3976</v>
      </c>
      <c r="B862" t="s" s="4">
        <v>16844</v>
      </c>
      <c r="C862" t="s" s="4">
        <v>4541</v>
      </c>
      <c r="D862" t="s" s="4">
        <v>4543</v>
      </c>
    </row>
    <row r="863" ht="45.0" customHeight="true">
      <c r="A863" t="s" s="4">
        <v>3980</v>
      </c>
      <c r="B863" t="s" s="4">
        <v>16845</v>
      </c>
      <c r="C863" t="s" s="4">
        <v>4541</v>
      </c>
      <c r="D863" t="s" s="4">
        <v>4543</v>
      </c>
    </row>
    <row r="864" ht="45.0" customHeight="true">
      <c r="A864" t="s" s="4">
        <v>3985</v>
      </c>
      <c r="B864" t="s" s="4">
        <v>16846</v>
      </c>
      <c r="C864" t="s" s="4">
        <v>4541</v>
      </c>
      <c r="D864" t="s" s="4">
        <v>4543</v>
      </c>
    </row>
    <row r="865" ht="45.0" customHeight="true">
      <c r="A865" t="s" s="4">
        <v>3990</v>
      </c>
      <c r="B865" t="s" s="4">
        <v>16847</v>
      </c>
      <c r="C865" t="s" s="4">
        <v>4541</v>
      </c>
      <c r="D865" t="s" s="4">
        <v>4543</v>
      </c>
    </row>
    <row r="866" ht="45.0" customHeight="true">
      <c r="A866" t="s" s="4">
        <v>3994</v>
      </c>
      <c r="B866" t="s" s="4">
        <v>16848</v>
      </c>
      <c r="C866" t="s" s="4">
        <v>4541</v>
      </c>
      <c r="D866" t="s" s="4">
        <v>4543</v>
      </c>
    </row>
    <row r="867" ht="45.0" customHeight="true">
      <c r="A867" t="s" s="4">
        <v>3996</v>
      </c>
      <c r="B867" t="s" s="4">
        <v>16849</v>
      </c>
      <c r="C867" t="s" s="4">
        <v>4541</v>
      </c>
      <c r="D867" t="s" s="4">
        <v>4543</v>
      </c>
    </row>
    <row r="868" ht="45.0" customHeight="true">
      <c r="A868" t="s" s="4">
        <v>4000</v>
      </c>
      <c r="B868" t="s" s="4">
        <v>16850</v>
      </c>
      <c r="C868" t="s" s="4">
        <v>4541</v>
      </c>
      <c r="D868" t="s" s="4">
        <v>4543</v>
      </c>
    </row>
    <row r="869" ht="45.0" customHeight="true">
      <c r="A869" t="s" s="4">
        <v>4003</v>
      </c>
      <c r="B869" t="s" s="4">
        <v>16851</v>
      </c>
      <c r="C869" t="s" s="4">
        <v>4541</v>
      </c>
      <c r="D869" t="s" s="4">
        <v>4543</v>
      </c>
    </row>
    <row r="870" ht="45.0" customHeight="true">
      <c r="A870" t="s" s="4">
        <v>4006</v>
      </c>
      <c r="B870" t="s" s="4">
        <v>16852</v>
      </c>
      <c r="C870" t="s" s="4">
        <v>4541</v>
      </c>
      <c r="D870" t="s" s="4">
        <v>4543</v>
      </c>
    </row>
    <row r="871" ht="45.0" customHeight="true">
      <c r="A871" t="s" s="4">
        <v>4011</v>
      </c>
      <c r="B871" t="s" s="4">
        <v>16853</v>
      </c>
      <c r="C871" t="s" s="4">
        <v>4541</v>
      </c>
      <c r="D871" t="s" s="4">
        <v>4543</v>
      </c>
    </row>
    <row r="872" ht="45.0" customHeight="true">
      <c r="A872" t="s" s="4">
        <v>4013</v>
      </c>
      <c r="B872" t="s" s="4">
        <v>16854</v>
      </c>
      <c r="C872" t="s" s="4">
        <v>4541</v>
      </c>
      <c r="D872" t="s" s="4">
        <v>4543</v>
      </c>
    </row>
    <row r="873" ht="45.0" customHeight="true">
      <c r="A873" t="s" s="4">
        <v>4018</v>
      </c>
      <c r="B873" t="s" s="4">
        <v>16855</v>
      </c>
      <c r="C873" t="s" s="4">
        <v>4541</v>
      </c>
      <c r="D873" t="s" s="4">
        <v>4543</v>
      </c>
    </row>
    <row r="874" ht="45.0" customHeight="true">
      <c r="A874" t="s" s="4">
        <v>4022</v>
      </c>
      <c r="B874" t="s" s="4">
        <v>16856</v>
      </c>
      <c r="C874" t="s" s="4">
        <v>4541</v>
      </c>
      <c r="D874" t="s" s="4">
        <v>4543</v>
      </c>
    </row>
    <row r="875" ht="45.0" customHeight="true">
      <c r="A875" t="s" s="4">
        <v>4025</v>
      </c>
      <c r="B875" t="s" s="4">
        <v>16857</v>
      </c>
      <c r="C875" t="s" s="4">
        <v>4541</v>
      </c>
      <c r="D875" t="s" s="4">
        <v>4543</v>
      </c>
    </row>
    <row r="876" ht="45.0" customHeight="true">
      <c r="A876" t="s" s="4">
        <v>4028</v>
      </c>
      <c r="B876" t="s" s="4">
        <v>16858</v>
      </c>
      <c r="C876" t="s" s="4">
        <v>4541</v>
      </c>
      <c r="D876" t="s" s="4">
        <v>4543</v>
      </c>
    </row>
    <row r="877" ht="45.0" customHeight="true">
      <c r="A877" t="s" s="4">
        <v>4032</v>
      </c>
      <c r="B877" t="s" s="4">
        <v>16859</v>
      </c>
      <c r="C877" t="s" s="4">
        <v>4541</v>
      </c>
      <c r="D877" t="s" s="4">
        <v>4543</v>
      </c>
    </row>
    <row r="878" ht="45.0" customHeight="true">
      <c r="A878" t="s" s="4">
        <v>4036</v>
      </c>
      <c r="B878" t="s" s="4">
        <v>16860</v>
      </c>
      <c r="C878" t="s" s="4">
        <v>4541</v>
      </c>
      <c r="D878" t="s" s="4">
        <v>4543</v>
      </c>
    </row>
    <row r="879" ht="45.0" customHeight="true">
      <c r="A879" t="s" s="4">
        <v>4039</v>
      </c>
      <c r="B879" t="s" s="4">
        <v>16861</v>
      </c>
      <c r="C879" t="s" s="4">
        <v>4541</v>
      </c>
      <c r="D879" t="s" s="4">
        <v>4543</v>
      </c>
    </row>
    <row r="880" ht="45.0" customHeight="true">
      <c r="A880" t="s" s="4">
        <v>4045</v>
      </c>
      <c r="B880" t="s" s="4">
        <v>16862</v>
      </c>
      <c r="C880" t="s" s="4">
        <v>4541</v>
      </c>
      <c r="D880" t="s" s="4">
        <v>4543</v>
      </c>
    </row>
    <row r="881" ht="45.0" customHeight="true">
      <c r="A881" t="s" s="4">
        <v>4048</v>
      </c>
      <c r="B881" t="s" s="4">
        <v>16863</v>
      </c>
      <c r="C881" t="s" s="4">
        <v>4541</v>
      </c>
      <c r="D881" t="s" s="4">
        <v>4543</v>
      </c>
    </row>
    <row r="882" ht="45.0" customHeight="true">
      <c r="A882" t="s" s="4">
        <v>4053</v>
      </c>
      <c r="B882" t="s" s="4">
        <v>16864</v>
      </c>
      <c r="C882" t="s" s="4">
        <v>4541</v>
      </c>
      <c r="D882" t="s" s="4">
        <v>4543</v>
      </c>
    </row>
    <row r="883" ht="45.0" customHeight="true">
      <c r="A883" t="s" s="4">
        <v>4056</v>
      </c>
      <c r="B883" t="s" s="4">
        <v>16865</v>
      </c>
      <c r="C883" t="s" s="4">
        <v>4541</v>
      </c>
      <c r="D883" t="s" s="4">
        <v>4543</v>
      </c>
    </row>
    <row r="884" ht="45.0" customHeight="true">
      <c r="A884" t="s" s="4">
        <v>4059</v>
      </c>
      <c r="B884" t="s" s="4">
        <v>16866</v>
      </c>
      <c r="C884" t="s" s="4">
        <v>4541</v>
      </c>
      <c r="D884" t="s" s="4">
        <v>4543</v>
      </c>
    </row>
    <row r="885" ht="45.0" customHeight="true">
      <c r="A885" t="s" s="4">
        <v>4062</v>
      </c>
      <c r="B885" t="s" s="4">
        <v>16867</v>
      </c>
      <c r="C885" t="s" s="4">
        <v>4541</v>
      </c>
      <c r="D885" t="s" s="4">
        <v>4543</v>
      </c>
    </row>
    <row r="886" ht="45.0" customHeight="true">
      <c r="A886" t="s" s="4">
        <v>4067</v>
      </c>
      <c r="B886" t="s" s="4">
        <v>16868</v>
      </c>
      <c r="C886" t="s" s="4">
        <v>4541</v>
      </c>
      <c r="D886" t="s" s="4">
        <v>4543</v>
      </c>
    </row>
    <row r="887" ht="45.0" customHeight="true">
      <c r="A887" t="s" s="4">
        <v>4070</v>
      </c>
      <c r="B887" t="s" s="4">
        <v>16869</v>
      </c>
      <c r="C887" t="s" s="4">
        <v>4541</v>
      </c>
      <c r="D887" t="s" s="4">
        <v>4543</v>
      </c>
    </row>
    <row r="888" ht="45.0" customHeight="true">
      <c r="A888" t="s" s="4">
        <v>4074</v>
      </c>
      <c r="B888" t="s" s="4">
        <v>16870</v>
      </c>
      <c r="C888" t="s" s="4">
        <v>4541</v>
      </c>
      <c r="D888" t="s" s="4">
        <v>4543</v>
      </c>
    </row>
    <row r="889" ht="45.0" customHeight="true">
      <c r="A889" t="s" s="4">
        <v>4076</v>
      </c>
      <c r="B889" t="s" s="4">
        <v>16871</v>
      </c>
      <c r="C889" t="s" s="4">
        <v>4541</v>
      </c>
      <c r="D889" t="s" s="4">
        <v>4543</v>
      </c>
    </row>
    <row r="890" ht="45.0" customHeight="true">
      <c r="A890" t="s" s="4">
        <v>4080</v>
      </c>
      <c r="B890" t="s" s="4">
        <v>16872</v>
      </c>
      <c r="C890" t="s" s="4">
        <v>4541</v>
      </c>
      <c r="D890" t="s" s="4">
        <v>4543</v>
      </c>
    </row>
    <row r="891" ht="45.0" customHeight="true">
      <c r="A891" t="s" s="4">
        <v>4083</v>
      </c>
      <c r="B891" t="s" s="4">
        <v>16873</v>
      </c>
      <c r="C891" t="s" s="4">
        <v>4541</v>
      </c>
      <c r="D891" t="s" s="4">
        <v>4543</v>
      </c>
    </row>
    <row r="892" ht="45.0" customHeight="true">
      <c r="A892" t="s" s="4">
        <v>4088</v>
      </c>
      <c r="B892" t="s" s="4">
        <v>16874</v>
      </c>
      <c r="C892" t="s" s="4">
        <v>4541</v>
      </c>
      <c r="D892" t="s" s="4">
        <v>4543</v>
      </c>
    </row>
    <row r="893" ht="45.0" customHeight="true">
      <c r="A893" t="s" s="4">
        <v>4091</v>
      </c>
      <c r="B893" t="s" s="4">
        <v>16875</v>
      </c>
      <c r="C893" t="s" s="4">
        <v>4541</v>
      </c>
      <c r="D893" t="s" s="4">
        <v>4543</v>
      </c>
    </row>
    <row r="894" ht="45.0" customHeight="true">
      <c r="A894" t="s" s="4">
        <v>4097</v>
      </c>
      <c r="B894" t="s" s="4">
        <v>16876</v>
      </c>
      <c r="C894" t="s" s="4">
        <v>4541</v>
      </c>
      <c r="D894" t="s" s="4">
        <v>4543</v>
      </c>
    </row>
    <row r="895" ht="45.0" customHeight="true">
      <c r="A895" t="s" s="4">
        <v>4100</v>
      </c>
      <c r="B895" t="s" s="4">
        <v>16877</v>
      </c>
      <c r="C895" t="s" s="4">
        <v>4541</v>
      </c>
      <c r="D895" t="s" s="4">
        <v>4543</v>
      </c>
    </row>
    <row r="896" ht="45.0" customHeight="true">
      <c r="A896" t="s" s="4">
        <v>4104</v>
      </c>
      <c r="B896" t="s" s="4">
        <v>16878</v>
      </c>
      <c r="C896" t="s" s="4">
        <v>4541</v>
      </c>
      <c r="D896" t="s" s="4">
        <v>4543</v>
      </c>
    </row>
    <row r="897" ht="45.0" customHeight="true">
      <c r="A897" t="s" s="4">
        <v>4108</v>
      </c>
      <c r="B897" t="s" s="4">
        <v>16879</v>
      </c>
      <c r="C897" t="s" s="4">
        <v>4541</v>
      </c>
      <c r="D897" t="s" s="4">
        <v>4543</v>
      </c>
    </row>
    <row r="898" ht="45.0" customHeight="true">
      <c r="A898" t="s" s="4">
        <v>4112</v>
      </c>
      <c r="B898" t="s" s="4">
        <v>16880</v>
      </c>
      <c r="C898" t="s" s="4">
        <v>4541</v>
      </c>
      <c r="D898" t="s" s="4">
        <v>4543</v>
      </c>
    </row>
    <row r="899" ht="45.0" customHeight="true">
      <c r="A899" t="s" s="4">
        <v>4117</v>
      </c>
      <c r="B899" t="s" s="4">
        <v>16881</v>
      </c>
      <c r="C899" t="s" s="4">
        <v>4541</v>
      </c>
      <c r="D899" t="s" s="4">
        <v>4543</v>
      </c>
    </row>
    <row r="900" ht="45.0" customHeight="true">
      <c r="A900" t="s" s="4">
        <v>4120</v>
      </c>
      <c r="B900" t="s" s="4">
        <v>16882</v>
      </c>
      <c r="C900" t="s" s="4">
        <v>4541</v>
      </c>
      <c r="D900" t="s" s="4">
        <v>4543</v>
      </c>
    </row>
    <row r="901" ht="45.0" customHeight="true">
      <c r="A901" t="s" s="4">
        <v>4122</v>
      </c>
      <c r="B901" t="s" s="4">
        <v>16883</v>
      </c>
      <c r="C901" t="s" s="4">
        <v>4541</v>
      </c>
      <c r="D901" t="s" s="4">
        <v>4543</v>
      </c>
    </row>
    <row r="902" ht="45.0" customHeight="true">
      <c r="A902" t="s" s="4">
        <v>4125</v>
      </c>
      <c r="B902" t="s" s="4">
        <v>16884</v>
      </c>
      <c r="C902" t="s" s="4">
        <v>4541</v>
      </c>
      <c r="D902" t="s" s="4">
        <v>4543</v>
      </c>
    </row>
    <row r="903" ht="45.0" customHeight="true">
      <c r="A903" t="s" s="4">
        <v>4129</v>
      </c>
      <c r="B903" t="s" s="4">
        <v>16885</v>
      </c>
      <c r="C903" t="s" s="4">
        <v>4541</v>
      </c>
      <c r="D903" t="s" s="4">
        <v>4543</v>
      </c>
    </row>
    <row r="904" ht="45.0" customHeight="true">
      <c r="A904" t="s" s="4">
        <v>4134</v>
      </c>
      <c r="B904" t="s" s="4">
        <v>16886</v>
      </c>
      <c r="C904" t="s" s="4">
        <v>4541</v>
      </c>
      <c r="D904" t="s" s="4">
        <v>4543</v>
      </c>
    </row>
    <row r="905" ht="45.0" customHeight="true">
      <c r="A905" t="s" s="4">
        <v>4139</v>
      </c>
      <c r="B905" t="s" s="4">
        <v>16887</v>
      </c>
      <c r="C905" t="s" s="4">
        <v>4541</v>
      </c>
      <c r="D905" t="s" s="4">
        <v>4543</v>
      </c>
    </row>
    <row r="906" ht="45.0" customHeight="true">
      <c r="A906" t="s" s="4">
        <v>4144</v>
      </c>
      <c r="B906" t="s" s="4">
        <v>16888</v>
      </c>
      <c r="C906" t="s" s="4">
        <v>4541</v>
      </c>
      <c r="D906" t="s" s="4">
        <v>4543</v>
      </c>
    </row>
    <row r="907" ht="45.0" customHeight="true">
      <c r="A907" t="s" s="4">
        <v>4147</v>
      </c>
      <c r="B907" t="s" s="4">
        <v>16889</v>
      </c>
      <c r="C907" t="s" s="4">
        <v>4541</v>
      </c>
      <c r="D907" t="s" s="4">
        <v>4543</v>
      </c>
    </row>
    <row r="908" ht="45.0" customHeight="true">
      <c r="A908" t="s" s="4">
        <v>4153</v>
      </c>
      <c r="B908" t="s" s="4">
        <v>16890</v>
      </c>
      <c r="C908" t="s" s="4">
        <v>4541</v>
      </c>
      <c r="D908" t="s" s="4">
        <v>4543</v>
      </c>
    </row>
    <row r="909" ht="45.0" customHeight="true">
      <c r="A909" t="s" s="4">
        <v>4155</v>
      </c>
      <c r="B909" t="s" s="4">
        <v>16891</v>
      </c>
      <c r="C909" t="s" s="4">
        <v>4541</v>
      </c>
      <c r="D909" t="s" s="4">
        <v>4543</v>
      </c>
    </row>
    <row r="910" ht="45.0" customHeight="true">
      <c r="A910" t="s" s="4">
        <v>4159</v>
      </c>
      <c r="B910" t="s" s="4">
        <v>16892</v>
      </c>
      <c r="C910" t="s" s="4">
        <v>4541</v>
      </c>
      <c r="D910" t="s" s="4">
        <v>4543</v>
      </c>
    </row>
    <row r="911" ht="45.0" customHeight="true">
      <c r="A911" t="s" s="4">
        <v>4165</v>
      </c>
      <c r="B911" t="s" s="4">
        <v>16893</v>
      </c>
      <c r="C911" t="s" s="4">
        <v>4541</v>
      </c>
      <c r="D911" t="s" s="4">
        <v>4543</v>
      </c>
    </row>
    <row r="912" ht="45.0" customHeight="true">
      <c r="A912" t="s" s="4">
        <v>4169</v>
      </c>
      <c r="B912" t="s" s="4">
        <v>16894</v>
      </c>
      <c r="C912" t="s" s="4">
        <v>4541</v>
      </c>
      <c r="D912" t="s" s="4">
        <v>4543</v>
      </c>
    </row>
    <row r="913" ht="45.0" customHeight="true">
      <c r="A913" t="s" s="4">
        <v>4172</v>
      </c>
      <c r="B913" t="s" s="4">
        <v>16895</v>
      </c>
      <c r="C913" t="s" s="4">
        <v>4541</v>
      </c>
      <c r="D913" t="s" s="4">
        <v>4543</v>
      </c>
    </row>
    <row r="914" ht="45.0" customHeight="true">
      <c r="A914" t="s" s="4">
        <v>4174</v>
      </c>
      <c r="B914" t="s" s="4">
        <v>16896</v>
      </c>
      <c r="C914" t="s" s="4">
        <v>4541</v>
      </c>
      <c r="D914" t="s" s="4">
        <v>4543</v>
      </c>
    </row>
    <row r="915" ht="45.0" customHeight="true">
      <c r="A915" t="s" s="4">
        <v>4178</v>
      </c>
      <c r="B915" t="s" s="4">
        <v>16897</v>
      </c>
      <c r="C915" t="s" s="4">
        <v>4541</v>
      </c>
      <c r="D915" t="s" s="4">
        <v>4543</v>
      </c>
    </row>
    <row r="916" ht="45.0" customHeight="true">
      <c r="A916" t="s" s="4">
        <v>4181</v>
      </c>
      <c r="B916" t="s" s="4">
        <v>16898</v>
      </c>
      <c r="C916" t="s" s="4">
        <v>4541</v>
      </c>
      <c r="D916" t="s" s="4">
        <v>4543</v>
      </c>
    </row>
    <row r="917" ht="45.0" customHeight="true">
      <c r="A917" t="s" s="4">
        <v>4183</v>
      </c>
      <c r="B917" t="s" s="4">
        <v>16899</v>
      </c>
      <c r="C917" t="s" s="4">
        <v>4541</v>
      </c>
      <c r="D917" t="s" s="4">
        <v>4543</v>
      </c>
    </row>
    <row r="918" ht="45.0" customHeight="true">
      <c r="A918" t="s" s="4">
        <v>4185</v>
      </c>
      <c r="B918" t="s" s="4">
        <v>16900</v>
      </c>
      <c r="C918" t="s" s="4">
        <v>4541</v>
      </c>
      <c r="D918" t="s" s="4">
        <v>4543</v>
      </c>
    </row>
    <row r="919" ht="45.0" customHeight="true">
      <c r="A919" t="s" s="4">
        <v>4188</v>
      </c>
      <c r="B919" t="s" s="4">
        <v>16901</v>
      </c>
      <c r="C919" t="s" s="4">
        <v>4541</v>
      </c>
      <c r="D919" t="s" s="4">
        <v>4543</v>
      </c>
    </row>
    <row r="920" ht="45.0" customHeight="true">
      <c r="A920" t="s" s="4">
        <v>4193</v>
      </c>
      <c r="B920" t="s" s="4">
        <v>16902</v>
      </c>
      <c r="C920" t="s" s="4">
        <v>4541</v>
      </c>
      <c r="D920" t="s" s="4">
        <v>4543</v>
      </c>
    </row>
    <row r="921" ht="45.0" customHeight="true">
      <c r="A921" t="s" s="4">
        <v>4196</v>
      </c>
      <c r="B921" t="s" s="4">
        <v>16903</v>
      </c>
      <c r="C921" t="s" s="4">
        <v>4541</v>
      </c>
      <c r="D921" t="s" s="4">
        <v>4543</v>
      </c>
    </row>
    <row r="922" ht="45.0" customHeight="true">
      <c r="A922" t="s" s="4">
        <v>4200</v>
      </c>
      <c r="B922" t="s" s="4">
        <v>16904</v>
      </c>
      <c r="C922" t="s" s="4">
        <v>4541</v>
      </c>
      <c r="D922" t="s" s="4">
        <v>4543</v>
      </c>
    </row>
    <row r="923" ht="45.0" customHeight="true">
      <c r="A923" t="s" s="4">
        <v>4204</v>
      </c>
      <c r="B923" t="s" s="4">
        <v>16905</v>
      </c>
      <c r="C923" t="s" s="4">
        <v>4541</v>
      </c>
      <c r="D923" t="s" s="4">
        <v>4543</v>
      </c>
    </row>
    <row r="924" ht="45.0" customHeight="true">
      <c r="A924" t="s" s="4">
        <v>4207</v>
      </c>
      <c r="B924" t="s" s="4">
        <v>16906</v>
      </c>
      <c r="C924" t="s" s="4">
        <v>4541</v>
      </c>
      <c r="D924" t="s" s="4">
        <v>4543</v>
      </c>
    </row>
    <row r="925" ht="45.0" customHeight="true">
      <c r="A925" t="s" s="4">
        <v>4210</v>
      </c>
      <c r="B925" t="s" s="4">
        <v>16907</v>
      </c>
      <c r="C925" t="s" s="4">
        <v>4541</v>
      </c>
      <c r="D925" t="s" s="4">
        <v>4543</v>
      </c>
    </row>
    <row r="926" ht="45.0" customHeight="true">
      <c r="A926" t="s" s="4">
        <v>4212</v>
      </c>
      <c r="B926" t="s" s="4">
        <v>16908</v>
      </c>
      <c r="C926" t="s" s="4">
        <v>4541</v>
      </c>
      <c r="D926" t="s" s="4">
        <v>4543</v>
      </c>
    </row>
    <row r="927" ht="45.0" customHeight="true">
      <c r="A927" t="s" s="4">
        <v>4215</v>
      </c>
      <c r="B927" t="s" s="4">
        <v>16909</v>
      </c>
      <c r="C927" t="s" s="4">
        <v>4541</v>
      </c>
      <c r="D927" t="s" s="4">
        <v>4543</v>
      </c>
    </row>
    <row r="928" ht="45.0" customHeight="true">
      <c r="A928" t="s" s="4">
        <v>4219</v>
      </c>
      <c r="B928" t="s" s="4">
        <v>16910</v>
      </c>
      <c r="C928" t="s" s="4">
        <v>4541</v>
      </c>
      <c r="D928" t="s" s="4">
        <v>4543</v>
      </c>
    </row>
    <row r="929" ht="45.0" customHeight="true">
      <c r="A929" t="s" s="4">
        <v>4223</v>
      </c>
      <c r="B929" t="s" s="4">
        <v>16911</v>
      </c>
      <c r="C929" t="s" s="4">
        <v>4541</v>
      </c>
      <c r="D929" t="s" s="4">
        <v>4543</v>
      </c>
    </row>
    <row r="930" ht="45.0" customHeight="true">
      <c r="A930" t="s" s="4">
        <v>4226</v>
      </c>
      <c r="B930" t="s" s="4">
        <v>16912</v>
      </c>
      <c r="C930" t="s" s="4">
        <v>4541</v>
      </c>
      <c r="D930" t="s" s="4">
        <v>4543</v>
      </c>
    </row>
    <row r="931" ht="45.0" customHeight="true">
      <c r="A931" t="s" s="4">
        <v>4229</v>
      </c>
      <c r="B931" t="s" s="4">
        <v>16913</v>
      </c>
      <c r="C931" t="s" s="4">
        <v>4541</v>
      </c>
      <c r="D931" t="s" s="4">
        <v>4543</v>
      </c>
    </row>
    <row r="932" ht="45.0" customHeight="true">
      <c r="A932" t="s" s="4">
        <v>4234</v>
      </c>
      <c r="B932" t="s" s="4">
        <v>16914</v>
      </c>
      <c r="C932" t="s" s="4">
        <v>4541</v>
      </c>
      <c r="D932" t="s" s="4">
        <v>4543</v>
      </c>
    </row>
    <row r="933" ht="45.0" customHeight="true">
      <c r="A933" t="s" s="4">
        <v>4239</v>
      </c>
      <c r="B933" t="s" s="4">
        <v>16915</v>
      </c>
      <c r="C933" t="s" s="4">
        <v>4541</v>
      </c>
      <c r="D933" t="s" s="4">
        <v>4543</v>
      </c>
    </row>
    <row r="934" ht="45.0" customHeight="true">
      <c r="A934" t="s" s="4">
        <v>4243</v>
      </c>
      <c r="B934" t="s" s="4">
        <v>16916</v>
      </c>
      <c r="C934" t="s" s="4">
        <v>4541</v>
      </c>
      <c r="D934" t="s" s="4">
        <v>4543</v>
      </c>
    </row>
    <row r="935" ht="45.0" customHeight="true">
      <c r="A935" t="s" s="4">
        <v>4247</v>
      </c>
      <c r="B935" t="s" s="4">
        <v>16917</v>
      </c>
      <c r="C935" t="s" s="4">
        <v>4541</v>
      </c>
      <c r="D935" t="s" s="4">
        <v>4543</v>
      </c>
    </row>
    <row r="936" ht="45.0" customHeight="true">
      <c r="A936" t="s" s="4">
        <v>4250</v>
      </c>
      <c r="B936" t="s" s="4">
        <v>16918</v>
      </c>
      <c r="C936" t="s" s="4">
        <v>4541</v>
      </c>
      <c r="D936" t="s" s="4">
        <v>4543</v>
      </c>
    </row>
    <row r="937" ht="45.0" customHeight="true">
      <c r="A937" t="s" s="4">
        <v>4253</v>
      </c>
      <c r="B937" t="s" s="4">
        <v>16919</v>
      </c>
      <c r="C937" t="s" s="4">
        <v>4541</v>
      </c>
      <c r="D937" t="s" s="4">
        <v>4543</v>
      </c>
    </row>
    <row r="938" ht="45.0" customHeight="true">
      <c r="A938" t="s" s="4">
        <v>4256</v>
      </c>
      <c r="B938" t="s" s="4">
        <v>16920</v>
      </c>
      <c r="C938" t="s" s="4">
        <v>4541</v>
      </c>
      <c r="D938" t="s" s="4">
        <v>4543</v>
      </c>
    </row>
    <row r="939" ht="45.0" customHeight="true">
      <c r="A939" t="s" s="4">
        <v>4260</v>
      </c>
      <c r="B939" t="s" s="4">
        <v>16921</v>
      </c>
      <c r="C939" t="s" s="4">
        <v>4541</v>
      </c>
      <c r="D939" t="s" s="4">
        <v>4543</v>
      </c>
    </row>
    <row r="940" ht="45.0" customHeight="true">
      <c r="A940" t="s" s="4">
        <v>4263</v>
      </c>
      <c r="B940" t="s" s="4">
        <v>16922</v>
      </c>
      <c r="C940" t="s" s="4">
        <v>4541</v>
      </c>
      <c r="D940" t="s" s="4">
        <v>4543</v>
      </c>
    </row>
    <row r="941" ht="45.0" customHeight="true">
      <c r="A941" t="s" s="4">
        <v>4266</v>
      </c>
      <c r="B941" t="s" s="4">
        <v>16923</v>
      </c>
      <c r="C941" t="s" s="4">
        <v>4541</v>
      </c>
      <c r="D941" t="s" s="4">
        <v>4543</v>
      </c>
    </row>
    <row r="942" ht="45.0" customHeight="true">
      <c r="A942" t="s" s="4">
        <v>4269</v>
      </c>
      <c r="B942" t="s" s="4">
        <v>16924</v>
      </c>
      <c r="C942" t="s" s="4">
        <v>4541</v>
      </c>
      <c r="D942" t="s" s="4">
        <v>4543</v>
      </c>
    </row>
    <row r="943" ht="45.0" customHeight="true">
      <c r="A943" t="s" s="4">
        <v>4272</v>
      </c>
      <c r="B943" t="s" s="4">
        <v>16925</v>
      </c>
      <c r="C943" t="s" s="4">
        <v>4541</v>
      </c>
      <c r="D943" t="s" s="4">
        <v>4543</v>
      </c>
    </row>
    <row r="944" ht="45.0" customHeight="true">
      <c r="A944" t="s" s="4">
        <v>4275</v>
      </c>
      <c r="B944" t="s" s="4">
        <v>16926</v>
      </c>
      <c r="C944" t="s" s="4">
        <v>4541</v>
      </c>
      <c r="D944" t="s" s="4">
        <v>4543</v>
      </c>
    </row>
    <row r="945" ht="45.0" customHeight="true">
      <c r="A945" t="s" s="4">
        <v>4277</v>
      </c>
      <c r="B945" t="s" s="4">
        <v>16927</v>
      </c>
      <c r="C945" t="s" s="4">
        <v>4541</v>
      </c>
      <c r="D945" t="s" s="4">
        <v>4543</v>
      </c>
    </row>
    <row r="946" ht="45.0" customHeight="true">
      <c r="A946" t="s" s="4">
        <v>4282</v>
      </c>
      <c r="B946" t="s" s="4">
        <v>16928</v>
      </c>
      <c r="C946" t="s" s="4">
        <v>4541</v>
      </c>
      <c r="D946" t="s" s="4">
        <v>4543</v>
      </c>
    </row>
    <row r="947" ht="45.0" customHeight="true">
      <c r="A947" t="s" s="4">
        <v>4287</v>
      </c>
      <c r="B947" t="s" s="4">
        <v>16929</v>
      </c>
      <c r="C947" t="s" s="4">
        <v>4541</v>
      </c>
      <c r="D947" t="s" s="4">
        <v>4543</v>
      </c>
    </row>
    <row r="948" ht="45.0" customHeight="true">
      <c r="A948" t="s" s="4">
        <v>4291</v>
      </c>
      <c r="B948" t="s" s="4">
        <v>16930</v>
      </c>
      <c r="C948" t="s" s="4">
        <v>4541</v>
      </c>
      <c r="D948" t="s" s="4">
        <v>4543</v>
      </c>
    </row>
    <row r="949" ht="45.0" customHeight="true">
      <c r="A949" t="s" s="4">
        <v>4296</v>
      </c>
      <c r="B949" t="s" s="4">
        <v>16931</v>
      </c>
      <c r="C949" t="s" s="4">
        <v>4541</v>
      </c>
      <c r="D949" t="s" s="4">
        <v>4543</v>
      </c>
    </row>
    <row r="950" ht="45.0" customHeight="true">
      <c r="A950" t="s" s="4">
        <v>4300</v>
      </c>
      <c r="B950" t="s" s="4">
        <v>16932</v>
      </c>
      <c r="C950" t="s" s="4">
        <v>4541</v>
      </c>
      <c r="D950" t="s" s="4">
        <v>4543</v>
      </c>
    </row>
    <row r="951" ht="45.0" customHeight="true">
      <c r="A951" t="s" s="4">
        <v>4304</v>
      </c>
      <c r="B951" t="s" s="4">
        <v>16933</v>
      </c>
      <c r="C951" t="s" s="4">
        <v>4541</v>
      </c>
      <c r="D951" t="s" s="4">
        <v>4543</v>
      </c>
    </row>
    <row r="952" ht="45.0" customHeight="true">
      <c r="A952" t="s" s="4">
        <v>4309</v>
      </c>
      <c r="B952" t="s" s="4">
        <v>16934</v>
      </c>
      <c r="C952" t="s" s="4">
        <v>4541</v>
      </c>
      <c r="D952" t="s" s="4">
        <v>4543</v>
      </c>
    </row>
    <row r="953" ht="45.0" customHeight="true">
      <c r="A953" t="s" s="4">
        <v>4314</v>
      </c>
      <c r="B953" t="s" s="4">
        <v>16935</v>
      </c>
      <c r="C953" t="s" s="4">
        <v>4541</v>
      </c>
      <c r="D953" t="s" s="4">
        <v>4543</v>
      </c>
    </row>
    <row r="954" ht="45.0" customHeight="true">
      <c r="A954" t="s" s="4">
        <v>4318</v>
      </c>
      <c r="B954" t="s" s="4">
        <v>16936</v>
      </c>
      <c r="C954" t="s" s="4">
        <v>4541</v>
      </c>
      <c r="D954" t="s" s="4">
        <v>4543</v>
      </c>
    </row>
    <row r="955" ht="45.0" customHeight="true">
      <c r="A955" t="s" s="4">
        <v>4321</v>
      </c>
      <c r="B955" t="s" s="4">
        <v>16937</v>
      </c>
      <c r="C955" t="s" s="4">
        <v>4541</v>
      </c>
      <c r="D955" t="s" s="4">
        <v>4543</v>
      </c>
    </row>
    <row r="956" ht="45.0" customHeight="true">
      <c r="A956" t="s" s="4">
        <v>4325</v>
      </c>
      <c r="B956" t="s" s="4">
        <v>16938</v>
      </c>
      <c r="C956" t="s" s="4">
        <v>4541</v>
      </c>
      <c r="D956" t="s" s="4">
        <v>4543</v>
      </c>
    </row>
    <row r="957" ht="45.0" customHeight="true">
      <c r="A957" t="s" s="4">
        <v>4329</v>
      </c>
      <c r="B957" t="s" s="4">
        <v>16939</v>
      </c>
      <c r="C957" t="s" s="4">
        <v>4541</v>
      </c>
      <c r="D957" t="s" s="4">
        <v>4543</v>
      </c>
    </row>
    <row r="958" ht="45.0" customHeight="true">
      <c r="A958" t="s" s="4">
        <v>4335</v>
      </c>
      <c r="B958" t="s" s="4">
        <v>16940</v>
      </c>
      <c r="C958" t="s" s="4">
        <v>4541</v>
      </c>
      <c r="D958" t="s" s="4">
        <v>4543</v>
      </c>
    </row>
    <row r="959" ht="45.0" customHeight="true">
      <c r="A959" t="s" s="4">
        <v>4339</v>
      </c>
      <c r="B959" t="s" s="4">
        <v>16941</v>
      </c>
      <c r="C959" t="s" s="4">
        <v>4541</v>
      </c>
      <c r="D959" t="s" s="4">
        <v>4543</v>
      </c>
    </row>
    <row r="960" ht="45.0" customHeight="true">
      <c r="A960" t="s" s="4">
        <v>4342</v>
      </c>
      <c r="B960" t="s" s="4">
        <v>16942</v>
      </c>
      <c r="C960" t="s" s="4">
        <v>4541</v>
      </c>
      <c r="D960" t="s" s="4">
        <v>4543</v>
      </c>
    </row>
    <row r="961" ht="45.0" customHeight="true">
      <c r="A961" t="s" s="4">
        <v>4345</v>
      </c>
      <c r="B961" t="s" s="4">
        <v>16943</v>
      </c>
      <c r="C961" t="s" s="4">
        <v>4541</v>
      </c>
      <c r="D961" t="s" s="4">
        <v>4543</v>
      </c>
    </row>
    <row r="962" ht="45.0" customHeight="true">
      <c r="A962" t="s" s="4">
        <v>4349</v>
      </c>
      <c r="B962" t="s" s="4">
        <v>16944</v>
      </c>
      <c r="C962" t="s" s="4">
        <v>4541</v>
      </c>
      <c r="D962" t="s" s="4">
        <v>4543</v>
      </c>
    </row>
    <row r="963" ht="45.0" customHeight="true">
      <c r="A963" t="s" s="4">
        <v>4353</v>
      </c>
      <c r="B963" t="s" s="4">
        <v>16945</v>
      </c>
      <c r="C963" t="s" s="4">
        <v>4541</v>
      </c>
      <c r="D963" t="s" s="4">
        <v>4543</v>
      </c>
    </row>
    <row r="964" ht="45.0" customHeight="true">
      <c r="A964" t="s" s="4">
        <v>4358</v>
      </c>
      <c r="B964" t="s" s="4">
        <v>16946</v>
      </c>
      <c r="C964" t="s" s="4">
        <v>4541</v>
      </c>
      <c r="D964" t="s" s="4">
        <v>4543</v>
      </c>
    </row>
    <row r="965" ht="45.0" customHeight="true">
      <c r="A965" t="s" s="4">
        <v>4363</v>
      </c>
      <c r="B965" t="s" s="4">
        <v>16947</v>
      </c>
      <c r="C965" t="s" s="4">
        <v>4541</v>
      </c>
      <c r="D965" t="s" s="4">
        <v>4543</v>
      </c>
    </row>
    <row r="966" ht="45.0" customHeight="true">
      <c r="A966" t="s" s="4">
        <v>4366</v>
      </c>
      <c r="B966" t="s" s="4">
        <v>16948</v>
      </c>
      <c r="C966" t="s" s="4">
        <v>4541</v>
      </c>
      <c r="D966" t="s" s="4">
        <v>4543</v>
      </c>
    </row>
    <row r="967" ht="45.0" customHeight="true">
      <c r="A967" t="s" s="4">
        <v>4372</v>
      </c>
      <c r="B967" t="s" s="4">
        <v>16949</v>
      </c>
      <c r="C967" t="s" s="4">
        <v>4541</v>
      </c>
      <c r="D967" t="s" s="4">
        <v>4543</v>
      </c>
    </row>
    <row r="968" ht="45.0" customHeight="true">
      <c r="A968" t="s" s="4">
        <v>4377</v>
      </c>
      <c r="B968" t="s" s="4">
        <v>16950</v>
      </c>
      <c r="C968" t="s" s="4">
        <v>4541</v>
      </c>
      <c r="D968" t="s" s="4">
        <v>4543</v>
      </c>
    </row>
    <row r="969" ht="45.0" customHeight="true">
      <c r="A969" t="s" s="4">
        <v>4380</v>
      </c>
      <c r="B969" t="s" s="4">
        <v>16951</v>
      </c>
      <c r="C969" t="s" s="4">
        <v>4541</v>
      </c>
      <c r="D969" t="s" s="4">
        <v>4543</v>
      </c>
    </row>
    <row r="970" ht="45.0" customHeight="true">
      <c r="A970" t="s" s="4">
        <v>4383</v>
      </c>
      <c r="B970" t="s" s="4">
        <v>16952</v>
      </c>
      <c r="C970" t="s" s="4">
        <v>4541</v>
      </c>
      <c r="D970" t="s" s="4">
        <v>4543</v>
      </c>
    </row>
    <row r="971" ht="45.0" customHeight="true">
      <c r="A971" t="s" s="4">
        <v>4388</v>
      </c>
      <c r="B971" t="s" s="4">
        <v>16953</v>
      </c>
      <c r="C971" t="s" s="4">
        <v>4541</v>
      </c>
      <c r="D971" t="s" s="4">
        <v>4543</v>
      </c>
    </row>
    <row r="972" ht="45.0" customHeight="true">
      <c r="A972" t="s" s="4">
        <v>4393</v>
      </c>
      <c r="B972" t="s" s="4">
        <v>16954</v>
      </c>
      <c r="C972" t="s" s="4">
        <v>4541</v>
      </c>
      <c r="D972" t="s" s="4">
        <v>4543</v>
      </c>
    </row>
    <row r="973" ht="45.0" customHeight="true">
      <c r="A973" t="s" s="4">
        <v>4398</v>
      </c>
      <c r="B973" t="s" s="4">
        <v>16955</v>
      </c>
      <c r="C973" t="s" s="4">
        <v>4541</v>
      </c>
      <c r="D973" t="s" s="4">
        <v>4543</v>
      </c>
    </row>
    <row r="974" ht="45.0" customHeight="true">
      <c r="A974" t="s" s="4">
        <v>4402</v>
      </c>
      <c r="B974" t="s" s="4">
        <v>16956</v>
      </c>
      <c r="C974" t="s" s="4">
        <v>4541</v>
      </c>
      <c r="D974" t="s" s="4">
        <v>4543</v>
      </c>
    </row>
    <row r="975" ht="45.0" customHeight="true">
      <c r="A975" t="s" s="4">
        <v>4405</v>
      </c>
      <c r="B975" t="s" s="4">
        <v>16957</v>
      </c>
      <c r="C975" t="s" s="4">
        <v>4541</v>
      </c>
      <c r="D975" t="s" s="4">
        <v>4543</v>
      </c>
    </row>
    <row r="976" ht="45.0" customHeight="true">
      <c r="A976" t="s" s="4">
        <v>4409</v>
      </c>
      <c r="B976" t="s" s="4">
        <v>16958</v>
      </c>
      <c r="C976" t="s" s="4">
        <v>4541</v>
      </c>
      <c r="D976" t="s" s="4">
        <v>4543</v>
      </c>
    </row>
    <row r="977" ht="45.0" customHeight="true">
      <c r="A977" t="s" s="4">
        <v>4412</v>
      </c>
      <c r="B977" t="s" s="4">
        <v>16959</v>
      </c>
      <c r="C977" t="s" s="4">
        <v>4541</v>
      </c>
      <c r="D977" t="s" s="4">
        <v>4543</v>
      </c>
    </row>
    <row r="978" ht="45.0" customHeight="true">
      <c r="A978" t="s" s="4">
        <v>4415</v>
      </c>
      <c r="B978" t="s" s="4">
        <v>16960</v>
      </c>
      <c r="C978" t="s" s="4">
        <v>4541</v>
      </c>
      <c r="D978" t="s" s="4">
        <v>4543</v>
      </c>
    </row>
    <row r="979" ht="45.0" customHeight="true">
      <c r="A979" t="s" s="4">
        <v>4419</v>
      </c>
      <c r="B979" t="s" s="4">
        <v>16961</v>
      </c>
      <c r="C979" t="s" s="4">
        <v>4541</v>
      </c>
      <c r="D979" t="s" s="4">
        <v>4543</v>
      </c>
    </row>
    <row r="980" ht="45.0" customHeight="true">
      <c r="A980" t="s" s="4">
        <v>4424</v>
      </c>
      <c r="B980" t="s" s="4">
        <v>16962</v>
      </c>
      <c r="C980" t="s" s="4">
        <v>4541</v>
      </c>
      <c r="D980" t="s" s="4">
        <v>4543</v>
      </c>
    </row>
    <row r="981" ht="45.0" customHeight="true">
      <c r="A981" t="s" s="4">
        <v>4427</v>
      </c>
      <c r="B981" t="s" s="4">
        <v>16963</v>
      </c>
      <c r="C981" t="s" s="4">
        <v>4541</v>
      </c>
      <c r="D981" t="s" s="4">
        <v>4543</v>
      </c>
    </row>
    <row r="982" ht="45.0" customHeight="true">
      <c r="A982" t="s" s="4">
        <v>4431</v>
      </c>
      <c r="B982" t="s" s="4">
        <v>16964</v>
      </c>
      <c r="C982" t="s" s="4">
        <v>4541</v>
      </c>
      <c r="D982" t="s" s="4">
        <v>4543</v>
      </c>
    </row>
    <row r="983" ht="45.0" customHeight="true">
      <c r="A983" t="s" s="4">
        <v>4438</v>
      </c>
      <c r="B983" t="s" s="4">
        <v>16965</v>
      </c>
      <c r="C983" t="s" s="4">
        <v>4541</v>
      </c>
      <c r="D983" t="s" s="4">
        <v>4543</v>
      </c>
    </row>
    <row r="984" ht="45.0" customHeight="true">
      <c r="A984" t="s" s="4">
        <v>4443</v>
      </c>
      <c r="B984" t="s" s="4">
        <v>16966</v>
      </c>
      <c r="C984" t="s" s="4">
        <v>4541</v>
      </c>
      <c r="D984" t="s" s="4">
        <v>4543</v>
      </c>
    </row>
    <row r="985" ht="45.0" customHeight="true">
      <c r="A985" t="s" s="4">
        <v>4445</v>
      </c>
      <c r="B985" t="s" s="4">
        <v>16967</v>
      </c>
      <c r="C985" t="s" s="4">
        <v>4541</v>
      </c>
      <c r="D985" t="s" s="4">
        <v>4543</v>
      </c>
    </row>
    <row r="986" ht="45.0" customHeight="true">
      <c r="A986" t="s" s="4">
        <v>4450</v>
      </c>
      <c r="B986" t="s" s="4">
        <v>16968</v>
      </c>
      <c r="C986" t="s" s="4">
        <v>4541</v>
      </c>
      <c r="D986" t="s" s="4">
        <v>4543</v>
      </c>
    </row>
    <row r="987" ht="45.0" customHeight="true">
      <c r="A987" t="s" s="4">
        <v>4455</v>
      </c>
      <c r="B987" t="s" s="4">
        <v>16969</v>
      </c>
      <c r="C987" t="s" s="4">
        <v>4541</v>
      </c>
      <c r="D987" t="s" s="4">
        <v>4543</v>
      </c>
    </row>
    <row r="988" ht="45.0" customHeight="true">
      <c r="A988" t="s" s="4">
        <v>4460</v>
      </c>
      <c r="B988" t="s" s="4">
        <v>16970</v>
      </c>
      <c r="C988" t="s" s="4">
        <v>4541</v>
      </c>
      <c r="D988" t="s" s="4">
        <v>4543</v>
      </c>
    </row>
    <row r="989" ht="45.0" customHeight="true">
      <c r="A989" t="s" s="4">
        <v>4463</v>
      </c>
      <c r="B989" t="s" s="4">
        <v>16971</v>
      </c>
      <c r="C989" t="s" s="4">
        <v>4541</v>
      </c>
      <c r="D989" t="s" s="4">
        <v>4543</v>
      </c>
    </row>
    <row r="990" ht="45.0" customHeight="true">
      <c r="A990" t="s" s="4">
        <v>4466</v>
      </c>
      <c r="B990" t="s" s="4">
        <v>16972</v>
      </c>
      <c r="C990" t="s" s="4">
        <v>4541</v>
      </c>
      <c r="D990" t="s" s="4">
        <v>4543</v>
      </c>
    </row>
    <row r="991" ht="45.0" customHeight="true">
      <c r="A991" t="s" s="4">
        <v>4471</v>
      </c>
      <c r="B991" t="s" s="4">
        <v>16973</v>
      </c>
      <c r="C991" t="s" s="4">
        <v>4541</v>
      </c>
      <c r="D991" t="s" s="4">
        <v>4543</v>
      </c>
    </row>
    <row r="992" ht="45.0" customHeight="true">
      <c r="A992" t="s" s="4">
        <v>4475</v>
      </c>
      <c r="B992" t="s" s="4">
        <v>16974</v>
      </c>
      <c r="C992" t="s" s="4">
        <v>4541</v>
      </c>
      <c r="D992" t="s" s="4">
        <v>4543</v>
      </c>
    </row>
    <row r="993" ht="45.0" customHeight="true">
      <c r="A993" t="s" s="4">
        <v>4480</v>
      </c>
      <c r="B993" t="s" s="4">
        <v>16975</v>
      </c>
      <c r="C993" t="s" s="4">
        <v>4541</v>
      </c>
      <c r="D993" t="s" s="4">
        <v>4543</v>
      </c>
    </row>
    <row r="994" ht="45.0" customHeight="true">
      <c r="A994" t="s" s="4">
        <v>4483</v>
      </c>
      <c r="B994" t="s" s="4">
        <v>16976</v>
      </c>
      <c r="C994" t="s" s="4">
        <v>4541</v>
      </c>
      <c r="D994" t="s" s="4">
        <v>4543</v>
      </c>
    </row>
    <row r="995" ht="45.0" customHeight="true">
      <c r="A995" t="s" s="4">
        <v>4487</v>
      </c>
      <c r="B995" t="s" s="4">
        <v>16977</v>
      </c>
      <c r="C995" t="s" s="4">
        <v>4541</v>
      </c>
      <c r="D995" t="s" s="4">
        <v>4543</v>
      </c>
    </row>
    <row r="996" ht="45.0" customHeight="true">
      <c r="A996" t="s" s="4">
        <v>4491</v>
      </c>
      <c r="B996" t="s" s="4">
        <v>16978</v>
      </c>
      <c r="C996" t="s" s="4">
        <v>4541</v>
      </c>
      <c r="D996" t="s" s="4">
        <v>4543</v>
      </c>
    </row>
    <row r="997" ht="45.0" customHeight="true">
      <c r="A997" t="s" s="4">
        <v>4494</v>
      </c>
      <c r="B997" t="s" s="4">
        <v>16979</v>
      </c>
      <c r="C997" t="s" s="4">
        <v>4541</v>
      </c>
      <c r="D997" t="s" s="4">
        <v>4543</v>
      </c>
    </row>
    <row r="998" ht="45.0" customHeight="true">
      <c r="A998" t="s" s="4">
        <v>4497</v>
      </c>
      <c r="B998" t="s" s="4">
        <v>16980</v>
      </c>
      <c r="C998" t="s" s="4">
        <v>4541</v>
      </c>
      <c r="D998" t="s" s="4">
        <v>4543</v>
      </c>
    </row>
    <row r="999" ht="45.0" customHeight="true">
      <c r="A999" t="s" s="4">
        <v>4501</v>
      </c>
      <c r="B999" t="s" s="4">
        <v>16981</v>
      </c>
      <c r="C999" t="s" s="4">
        <v>4541</v>
      </c>
      <c r="D999" t="s" s="4">
        <v>4543</v>
      </c>
    </row>
    <row r="1000" ht="45.0" customHeight="true">
      <c r="A1000" t="s" s="4">
        <v>4504</v>
      </c>
      <c r="B1000" t="s" s="4">
        <v>16982</v>
      </c>
      <c r="C1000" t="s" s="4">
        <v>4541</v>
      </c>
      <c r="D1000" t="s" s="4">
        <v>4543</v>
      </c>
    </row>
    <row r="1001" ht="45.0" customHeight="true">
      <c r="A1001" t="s" s="4">
        <v>4509</v>
      </c>
      <c r="B1001" t="s" s="4">
        <v>16983</v>
      </c>
      <c r="C1001" t="s" s="4">
        <v>4541</v>
      </c>
      <c r="D1001" t="s" s="4">
        <v>4543</v>
      </c>
    </row>
    <row r="1002" ht="45.0" customHeight="true">
      <c r="A1002" t="s" s="4">
        <v>4515</v>
      </c>
      <c r="B1002" t="s" s="4">
        <v>16984</v>
      </c>
      <c r="C1002" t="s" s="4">
        <v>4541</v>
      </c>
      <c r="D1002" t="s" s="4">
        <v>4543</v>
      </c>
    </row>
    <row r="1003" ht="45.0" customHeight="true">
      <c r="A1003" t="s" s="4">
        <v>4518</v>
      </c>
      <c r="B1003" t="s" s="4">
        <v>16985</v>
      </c>
      <c r="C1003" t="s" s="4">
        <v>4541</v>
      </c>
      <c r="D1003" t="s" s="4">
        <v>4543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4519</v>
      </c>
    </row>
    <row r="2">
      <c r="A2" t="s">
        <v>4520</v>
      </c>
    </row>
    <row r="3">
      <c r="A3" t="s">
        <v>4521</v>
      </c>
    </row>
    <row r="4">
      <c r="A4" t="s">
        <v>4522</v>
      </c>
    </row>
    <row r="5">
      <c r="A5" t="s">
        <v>85</v>
      </c>
    </row>
    <row r="6">
      <c r="A6" t="s">
        <v>4523</v>
      </c>
    </row>
    <row r="7">
      <c r="A7" t="s">
        <v>4524</v>
      </c>
    </row>
    <row r="8">
      <c r="A8" t="s">
        <v>4525</v>
      </c>
    </row>
    <row r="9">
      <c r="A9" t="s">
        <v>4526</v>
      </c>
    </row>
    <row r="10">
      <c r="A10" t="s">
        <v>4527</v>
      </c>
    </row>
    <row r="11">
      <c r="A11" t="s">
        <v>4528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29.6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4529</v>
      </c>
      <c r="D2" t="s">
        <v>4530</v>
      </c>
      <c r="E2" t="s">
        <v>4531</v>
      </c>
      <c r="F2" t="s">
        <v>4532</v>
      </c>
      <c r="G2" t="s">
        <v>4533</v>
      </c>
    </row>
    <row r="3">
      <c r="A3" t="s" s="1">
        <v>4534</v>
      </c>
      <c r="B3" s="1"/>
      <c r="C3" t="s" s="1">
        <v>4535</v>
      </c>
      <c r="D3" t="s" s="1">
        <v>4536</v>
      </c>
      <c r="E3" t="s" s="1">
        <v>4537</v>
      </c>
      <c r="F3" t="s" s="1">
        <v>4538</v>
      </c>
      <c r="G3" t="s" s="1">
        <v>4539</v>
      </c>
    </row>
    <row r="4" ht="45.0" customHeight="true">
      <c r="A4" t="s" s="4">
        <v>95</v>
      </c>
      <c r="B4" t="s" s="4">
        <v>4540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4544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4545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4546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4547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4548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4549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4550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4551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4552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4553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4554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4555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4556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4557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4558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4559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4560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4561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4562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4563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4564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4565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4566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4567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4568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4569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4570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4571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4572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4573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4574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4575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4576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4577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4578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4579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4580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4581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4582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4583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4584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4585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4586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4587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4588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4589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4590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4591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4592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4593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4594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4595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4596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4597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4598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4599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4600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4601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4602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4603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4604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4605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4606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4607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4608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4609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4610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4611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4612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4613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4614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4615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4616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4617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4618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4619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4620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4621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4622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4623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4624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4625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4626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4627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4628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4629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4630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4631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4632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4633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4634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4635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4636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4637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4638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4639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4640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4641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4642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4643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4644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4645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4646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4647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4648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4649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4650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4651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4652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4653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4654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4655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4656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4657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4658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4659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4660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4661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4662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4663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4664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4665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4666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4667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4668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4669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4670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4671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4672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4673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4674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4675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4676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4677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4678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4679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4680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4681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4682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4683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4684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4685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4686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4687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4688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4689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4690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4691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4692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4693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4694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4695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4696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4697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4698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4699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4700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4701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4702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4703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4704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4705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4706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4707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4708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4709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4710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4711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4712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4713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4714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4715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4716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4717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4718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4719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4720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4721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4722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4723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4724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4725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4726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4727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4728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4729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4730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4731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4732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4733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4734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4735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4736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4737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4738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4739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4740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4741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4742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4743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4744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4745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4746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4747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4748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4749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4750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4751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4752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4753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4754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4755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4756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4757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4758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4759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4760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4761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4762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4763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4764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4765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4766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4767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4768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4769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4770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4771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4772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4773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4774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4775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4776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4777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4778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4779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4780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4781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4782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4783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4784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4785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4786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4787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4788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4789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4790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4791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4792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4793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4794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4795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4796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4797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4798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4799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4800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4801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4802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4803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4804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4805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4806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4807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4808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4809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4810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4811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4812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4813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4814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4815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4816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4817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4818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4819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4820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4821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4822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4823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4824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4825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4826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4827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4828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4829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4830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4831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4832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4833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4834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4835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4836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4837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4838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4839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4840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4841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4842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4843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4844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4845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4846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4847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4848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4849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4850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4851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4852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4853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4854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4855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4856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4857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4858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4859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4860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4861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4862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4863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4864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4865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4866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4867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4868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4869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4870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4871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4872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4873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4874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4875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4876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4877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4878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4879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4880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4881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4882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4883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4884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4885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4886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4887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4888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4889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4890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4891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4892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4893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4894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4895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4896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4897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4898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4899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4900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4901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4902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4903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4904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4905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4906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4907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4908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4909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4910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4911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4912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4913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4914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4915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4916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4917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4918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4919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4920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4921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4922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4923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4924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4925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4926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4927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4928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4929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4930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4931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4932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4933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4934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4935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4936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4937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4938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4939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4940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4941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4942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4943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4944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4945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4946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4947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4948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4949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4950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4951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4952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4953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4954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4955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4956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4957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4958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4959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4960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4961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4962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4963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4964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4965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4966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4967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4968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4969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4970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4971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4972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4973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4974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4975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4976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4977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4978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4979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4980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4981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4982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4983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4984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4985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4986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4987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4988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4989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4990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4991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4992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4993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4994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4995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4996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4997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4998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4999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5000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5001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5002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5003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5004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5005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5006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5007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5008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5009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5010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5011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5012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5013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5014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5015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5016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5017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5018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5019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5020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5021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5022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5023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5024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5025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5026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5027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5028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5029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5030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5031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5032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5033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5034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5035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5036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5037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5038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5039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5040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5041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5042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5043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5044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5045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5046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5047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5048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5049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5050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5051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5052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5053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5054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5055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5056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5057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5058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5059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5060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5061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5062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5063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5064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5065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5066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5067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5068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5069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5070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5071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5072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5073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5074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5075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5076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5077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5078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5079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5080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5081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5082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5083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5084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5085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5086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5087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5088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5089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5090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5091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5092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5093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5094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5095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5096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5097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5098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5099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5100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5101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5102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5103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5104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5105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5106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5107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5108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5109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5110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5111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5112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5113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5114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5115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5116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5117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5118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5119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5120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5121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5122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5123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5124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5125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5126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5127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5128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5129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5130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5131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5132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5133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5134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5135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5136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5137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5138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5139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5140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5141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5142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5143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5144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5145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5146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5147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5148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5149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5150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5151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5152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5153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5154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5155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5156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5157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5158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5159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5160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5161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5162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5163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5164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5165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5166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5167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5168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5169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5170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5171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5172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5173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5174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5175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5176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5177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5178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5179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5180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5181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5182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5183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5184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5185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5186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5187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5188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5189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5190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5191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5192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5193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5194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5195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5196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5197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5198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5199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5200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5201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5202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5203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5204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5205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5206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5207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5208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5209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5210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5211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5212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5213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5214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5215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5216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5217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5218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5219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5220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5221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5222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5223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5224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5225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5226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5227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5228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5229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5230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5231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5232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5233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5234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5235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5236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5237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5238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5239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5240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5241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5242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5243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5244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5245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5246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5247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5248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5249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5250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5251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5252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5253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5254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5255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5256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5257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5258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5259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5260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5261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5262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5263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5264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5265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5266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5267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5268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5269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5270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5271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5272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5273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5274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5275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5276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5277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5278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5279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5280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5281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5282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5283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5284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5285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5286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5287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5288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5289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5290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5291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5292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5293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5294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5295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5296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5297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5298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5299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5300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5301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5302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5303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5304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5305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5306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5307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5308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5309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5310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5311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5312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5313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5314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5315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5316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5317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5318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5319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5320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5321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5322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5323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5324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5325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5326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5327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5328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5329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5330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5331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5332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5333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5334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5335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5336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5337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5338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5339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5340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5341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5342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5343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5344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5345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5346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5347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5348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5349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5350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5351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5352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5353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5354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5355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5356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5357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5358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5359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5360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5361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5362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5363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5364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5365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5366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5367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5368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5369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5370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5371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5372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5373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5374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5375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5376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5377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5378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5379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5380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5381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5382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5383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5384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5385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5386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5387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5388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5389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5390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5391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5392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5393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5394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5395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5396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5397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5398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5399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5400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5401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5402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5403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5404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5405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5406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5407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5408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5409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5410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5411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5412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5413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5414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5415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5416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5417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5418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5419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5420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5421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5422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5423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5424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5425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5426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5427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5428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5429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5430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5431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5432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5433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5434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5435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5436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5437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5438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5439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5440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5441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5442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5443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5444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5445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5446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5447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5448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5449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5450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5451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5452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5453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5454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5455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5456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5457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5458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5459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5460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5461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5462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5463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5464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5465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5466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5467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5468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5469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5470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5471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5472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5473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5474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5475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5476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5477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5478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5479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5480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5481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5482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5483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5484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5485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5486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5487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5488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5489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5490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5491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5492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5493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5494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5495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5496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5497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5498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5499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5500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5501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5502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5503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5504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5505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5506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5507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5508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5509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5510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5511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5512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5513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5514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5515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5516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5517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5518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5519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5520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5521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5522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5523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5524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5525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5526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5527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5528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5529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5530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5531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5532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5533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5534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5535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5536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5537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5538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5539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5540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5541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5542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29.6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5543</v>
      </c>
      <c r="D2" t="s">
        <v>5544</v>
      </c>
    </row>
    <row r="3">
      <c r="A3" t="s" s="1">
        <v>4534</v>
      </c>
      <c r="B3" s="1"/>
      <c r="C3" t="s" s="1">
        <v>5545</v>
      </c>
      <c r="D3" t="s" s="1">
        <v>5546</v>
      </c>
    </row>
    <row r="4" ht="45.0" customHeight="true">
      <c r="A4" t="s" s="4">
        <v>95</v>
      </c>
      <c r="B4" t="s" s="4">
        <v>5547</v>
      </c>
      <c r="C4" t="s" s="4">
        <v>5548</v>
      </c>
      <c r="D4" t="s" s="4">
        <v>4543</v>
      </c>
    </row>
    <row r="5" ht="45.0" customHeight="true">
      <c r="A5" t="s" s="4">
        <v>105</v>
      </c>
      <c r="B5" t="s" s="4">
        <v>5549</v>
      </c>
      <c r="C5" t="s" s="4">
        <v>5548</v>
      </c>
      <c r="D5" t="s" s="4">
        <v>4543</v>
      </c>
    </row>
    <row r="6" ht="45.0" customHeight="true">
      <c r="A6" t="s" s="4">
        <v>113</v>
      </c>
      <c r="B6" t="s" s="4">
        <v>5550</v>
      </c>
      <c r="C6" t="s" s="4">
        <v>5548</v>
      </c>
      <c r="D6" t="s" s="4">
        <v>4543</v>
      </c>
    </row>
    <row r="7" ht="45.0" customHeight="true">
      <c r="A7" t="s" s="4">
        <v>122</v>
      </c>
      <c r="B7" t="s" s="4">
        <v>5551</v>
      </c>
      <c r="C7" t="s" s="4">
        <v>5548</v>
      </c>
      <c r="D7" t="s" s="4">
        <v>4543</v>
      </c>
    </row>
    <row r="8" ht="45.0" customHeight="true">
      <c r="A8" t="s" s="4">
        <v>130</v>
      </c>
      <c r="B8" t="s" s="4">
        <v>5552</v>
      </c>
      <c r="C8" t="s" s="4">
        <v>5548</v>
      </c>
      <c r="D8" t="s" s="4">
        <v>4543</v>
      </c>
    </row>
    <row r="9" ht="45.0" customHeight="true">
      <c r="A9" t="s" s="4">
        <v>138</v>
      </c>
      <c r="B9" t="s" s="4">
        <v>5553</v>
      </c>
      <c r="C9" t="s" s="4">
        <v>5548</v>
      </c>
      <c r="D9" t="s" s="4">
        <v>4543</v>
      </c>
    </row>
    <row r="10" ht="45.0" customHeight="true">
      <c r="A10" t="s" s="4">
        <v>145</v>
      </c>
      <c r="B10" t="s" s="4">
        <v>5554</v>
      </c>
      <c r="C10" t="s" s="4">
        <v>5548</v>
      </c>
      <c r="D10" t="s" s="4">
        <v>4543</v>
      </c>
    </row>
    <row r="11" ht="45.0" customHeight="true">
      <c r="A11" t="s" s="4">
        <v>153</v>
      </c>
      <c r="B11" t="s" s="4">
        <v>5555</v>
      </c>
      <c r="C11" t="s" s="4">
        <v>5548</v>
      </c>
      <c r="D11" t="s" s="4">
        <v>4543</v>
      </c>
    </row>
    <row r="12" ht="45.0" customHeight="true">
      <c r="A12" t="s" s="4">
        <v>161</v>
      </c>
      <c r="B12" t="s" s="4">
        <v>5556</v>
      </c>
      <c r="C12" t="s" s="4">
        <v>5548</v>
      </c>
      <c r="D12" t="s" s="4">
        <v>4543</v>
      </c>
    </row>
    <row r="13" ht="45.0" customHeight="true">
      <c r="A13" t="s" s="4">
        <v>168</v>
      </c>
      <c r="B13" t="s" s="4">
        <v>5557</v>
      </c>
      <c r="C13" t="s" s="4">
        <v>5548</v>
      </c>
      <c r="D13" t="s" s="4">
        <v>4543</v>
      </c>
    </row>
    <row r="14" ht="45.0" customHeight="true">
      <c r="A14" t="s" s="4">
        <v>176</v>
      </c>
      <c r="B14" t="s" s="4">
        <v>5558</v>
      </c>
      <c r="C14" t="s" s="4">
        <v>5548</v>
      </c>
      <c r="D14" t="s" s="4">
        <v>4543</v>
      </c>
    </row>
    <row r="15" ht="45.0" customHeight="true">
      <c r="A15" t="s" s="4">
        <v>182</v>
      </c>
      <c r="B15" t="s" s="4">
        <v>5559</v>
      </c>
      <c r="C15" t="s" s="4">
        <v>5548</v>
      </c>
      <c r="D15" t="s" s="4">
        <v>4543</v>
      </c>
    </row>
    <row r="16" ht="45.0" customHeight="true">
      <c r="A16" t="s" s="4">
        <v>190</v>
      </c>
      <c r="B16" t="s" s="4">
        <v>5560</v>
      </c>
      <c r="C16" t="s" s="4">
        <v>5548</v>
      </c>
      <c r="D16" t="s" s="4">
        <v>4543</v>
      </c>
    </row>
    <row r="17" ht="45.0" customHeight="true">
      <c r="A17" t="s" s="4">
        <v>197</v>
      </c>
      <c r="B17" t="s" s="4">
        <v>5561</v>
      </c>
      <c r="C17" t="s" s="4">
        <v>5548</v>
      </c>
      <c r="D17" t="s" s="4">
        <v>4543</v>
      </c>
    </row>
    <row r="18" ht="45.0" customHeight="true">
      <c r="A18" t="s" s="4">
        <v>204</v>
      </c>
      <c r="B18" t="s" s="4">
        <v>5562</v>
      </c>
      <c r="C18" t="s" s="4">
        <v>5548</v>
      </c>
      <c r="D18" t="s" s="4">
        <v>4543</v>
      </c>
    </row>
    <row r="19" ht="45.0" customHeight="true">
      <c r="A19" t="s" s="4">
        <v>210</v>
      </c>
      <c r="B19" t="s" s="4">
        <v>5563</v>
      </c>
      <c r="C19" t="s" s="4">
        <v>5548</v>
      </c>
      <c r="D19" t="s" s="4">
        <v>4543</v>
      </c>
    </row>
    <row r="20" ht="45.0" customHeight="true">
      <c r="A20" t="s" s="4">
        <v>217</v>
      </c>
      <c r="B20" t="s" s="4">
        <v>5564</v>
      </c>
      <c r="C20" t="s" s="4">
        <v>5548</v>
      </c>
      <c r="D20" t="s" s="4">
        <v>4543</v>
      </c>
    </row>
    <row r="21" ht="45.0" customHeight="true">
      <c r="A21" t="s" s="4">
        <v>225</v>
      </c>
      <c r="B21" t="s" s="4">
        <v>5565</v>
      </c>
      <c r="C21" t="s" s="4">
        <v>5548</v>
      </c>
      <c r="D21" t="s" s="4">
        <v>4543</v>
      </c>
    </row>
    <row r="22" ht="45.0" customHeight="true">
      <c r="A22" t="s" s="4">
        <v>231</v>
      </c>
      <c r="B22" t="s" s="4">
        <v>5566</v>
      </c>
      <c r="C22" t="s" s="4">
        <v>5548</v>
      </c>
      <c r="D22" t="s" s="4">
        <v>4543</v>
      </c>
    </row>
    <row r="23" ht="45.0" customHeight="true">
      <c r="A23" t="s" s="4">
        <v>238</v>
      </c>
      <c r="B23" t="s" s="4">
        <v>5567</v>
      </c>
      <c r="C23" t="s" s="4">
        <v>5548</v>
      </c>
      <c r="D23" t="s" s="4">
        <v>4543</v>
      </c>
    </row>
    <row r="24" ht="45.0" customHeight="true">
      <c r="A24" t="s" s="4">
        <v>245</v>
      </c>
      <c r="B24" t="s" s="4">
        <v>5568</v>
      </c>
      <c r="C24" t="s" s="4">
        <v>5548</v>
      </c>
      <c r="D24" t="s" s="4">
        <v>4543</v>
      </c>
    </row>
    <row r="25" ht="45.0" customHeight="true">
      <c r="A25" t="s" s="4">
        <v>251</v>
      </c>
      <c r="B25" t="s" s="4">
        <v>5569</v>
      </c>
      <c r="C25" t="s" s="4">
        <v>5548</v>
      </c>
      <c r="D25" t="s" s="4">
        <v>4543</v>
      </c>
    </row>
    <row r="26" ht="45.0" customHeight="true">
      <c r="A26" t="s" s="4">
        <v>258</v>
      </c>
      <c r="B26" t="s" s="4">
        <v>5570</v>
      </c>
      <c r="C26" t="s" s="4">
        <v>5548</v>
      </c>
      <c r="D26" t="s" s="4">
        <v>4543</v>
      </c>
    </row>
    <row r="27" ht="45.0" customHeight="true">
      <c r="A27" t="s" s="4">
        <v>263</v>
      </c>
      <c r="B27" t="s" s="4">
        <v>5571</v>
      </c>
      <c r="C27" t="s" s="4">
        <v>5548</v>
      </c>
      <c r="D27" t="s" s="4">
        <v>4543</v>
      </c>
    </row>
    <row r="28" ht="45.0" customHeight="true">
      <c r="A28" t="s" s="4">
        <v>268</v>
      </c>
      <c r="B28" t="s" s="4">
        <v>5572</v>
      </c>
      <c r="C28" t="s" s="4">
        <v>5548</v>
      </c>
      <c r="D28" t="s" s="4">
        <v>4543</v>
      </c>
    </row>
    <row r="29" ht="45.0" customHeight="true">
      <c r="A29" t="s" s="4">
        <v>274</v>
      </c>
      <c r="B29" t="s" s="4">
        <v>5573</v>
      </c>
      <c r="C29" t="s" s="4">
        <v>5548</v>
      </c>
      <c r="D29" t="s" s="4">
        <v>4543</v>
      </c>
    </row>
    <row r="30" ht="45.0" customHeight="true">
      <c r="A30" t="s" s="4">
        <v>280</v>
      </c>
      <c r="B30" t="s" s="4">
        <v>5574</v>
      </c>
      <c r="C30" t="s" s="4">
        <v>5548</v>
      </c>
      <c r="D30" t="s" s="4">
        <v>4543</v>
      </c>
    </row>
    <row r="31" ht="45.0" customHeight="true">
      <c r="A31" t="s" s="4">
        <v>288</v>
      </c>
      <c r="B31" t="s" s="4">
        <v>5575</v>
      </c>
      <c r="C31" t="s" s="4">
        <v>5548</v>
      </c>
      <c r="D31" t="s" s="4">
        <v>4543</v>
      </c>
    </row>
    <row r="32" ht="45.0" customHeight="true">
      <c r="A32" t="s" s="4">
        <v>294</v>
      </c>
      <c r="B32" t="s" s="4">
        <v>5576</v>
      </c>
      <c r="C32" t="s" s="4">
        <v>5548</v>
      </c>
      <c r="D32" t="s" s="4">
        <v>4543</v>
      </c>
    </row>
    <row r="33" ht="45.0" customHeight="true">
      <c r="A33" t="s" s="4">
        <v>301</v>
      </c>
      <c r="B33" t="s" s="4">
        <v>5577</v>
      </c>
      <c r="C33" t="s" s="4">
        <v>5548</v>
      </c>
      <c r="D33" t="s" s="4">
        <v>4543</v>
      </c>
    </row>
    <row r="34" ht="45.0" customHeight="true">
      <c r="A34" t="s" s="4">
        <v>307</v>
      </c>
      <c r="B34" t="s" s="4">
        <v>5578</v>
      </c>
      <c r="C34" t="s" s="4">
        <v>5548</v>
      </c>
      <c r="D34" t="s" s="4">
        <v>4543</v>
      </c>
    </row>
    <row r="35" ht="45.0" customHeight="true">
      <c r="A35" t="s" s="4">
        <v>314</v>
      </c>
      <c r="B35" t="s" s="4">
        <v>5579</v>
      </c>
      <c r="C35" t="s" s="4">
        <v>5548</v>
      </c>
      <c r="D35" t="s" s="4">
        <v>4543</v>
      </c>
    </row>
    <row r="36" ht="45.0" customHeight="true">
      <c r="A36" t="s" s="4">
        <v>321</v>
      </c>
      <c r="B36" t="s" s="4">
        <v>5580</v>
      </c>
      <c r="C36" t="s" s="4">
        <v>5548</v>
      </c>
      <c r="D36" t="s" s="4">
        <v>4543</v>
      </c>
    </row>
    <row r="37" ht="45.0" customHeight="true">
      <c r="A37" t="s" s="4">
        <v>327</v>
      </c>
      <c r="B37" t="s" s="4">
        <v>5581</v>
      </c>
      <c r="C37" t="s" s="4">
        <v>5548</v>
      </c>
      <c r="D37" t="s" s="4">
        <v>4543</v>
      </c>
    </row>
    <row r="38" ht="45.0" customHeight="true">
      <c r="A38" t="s" s="4">
        <v>334</v>
      </c>
      <c r="B38" t="s" s="4">
        <v>5582</v>
      </c>
      <c r="C38" t="s" s="4">
        <v>5548</v>
      </c>
      <c r="D38" t="s" s="4">
        <v>4543</v>
      </c>
    </row>
    <row r="39" ht="45.0" customHeight="true">
      <c r="A39" t="s" s="4">
        <v>341</v>
      </c>
      <c r="B39" t="s" s="4">
        <v>5583</v>
      </c>
      <c r="C39" t="s" s="4">
        <v>5548</v>
      </c>
      <c r="D39" t="s" s="4">
        <v>4543</v>
      </c>
    </row>
    <row r="40" ht="45.0" customHeight="true">
      <c r="A40" t="s" s="4">
        <v>348</v>
      </c>
      <c r="B40" t="s" s="4">
        <v>5584</v>
      </c>
      <c r="C40" t="s" s="4">
        <v>5548</v>
      </c>
      <c r="D40" t="s" s="4">
        <v>4543</v>
      </c>
    </row>
    <row r="41" ht="45.0" customHeight="true">
      <c r="A41" t="s" s="4">
        <v>355</v>
      </c>
      <c r="B41" t="s" s="4">
        <v>5585</v>
      </c>
      <c r="C41" t="s" s="4">
        <v>5548</v>
      </c>
      <c r="D41" t="s" s="4">
        <v>4543</v>
      </c>
    </row>
    <row r="42" ht="45.0" customHeight="true">
      <c r="A42" t="s" s="4">
        <v>362</v>
      </c>
      <c r="B42" t="s" s="4">
        <v>5586</v>
      </c>
      <c r="C42" t="s" s="4">
        <v>5548</v>
      </c>
      <c r="D42" t="s" s="4">
        <v>4543</v>
      </c>
    </row>
    <row r="43" ht="45.0" customHeight="true">
      <c r="A43" t="s" s="4">
        <v>368</v>
      </c>
      <c r="B43" t="s" s="4">
        <v>5587</v>
      </c>
      <c r="C43" t="s" s="4">
        <v>5548</v>
      </c>
      <c r="D43" t="s" s="4">
        <v>4543</v>
      </c>
    </row>
    <row r="44" ht="45.0" customHeight="true">
      <c r="A44" t="s" s="4">
        <v>372</v>
      </c>
      <c r="B44" t="s" s="4">
        <v>5588</v>
      </c>
      <c r="C44" t="s" s="4">
        <v>5548</v>
      </c>
      <c r="D44" t="s" s="4">
        <v>4543</v>
      </c>
    </row>
    <row r="45" ht="45.0" customHeight="true">
      <c r="A45" t="s" s="4">
        <v>378</v>
      </c>
      <c r="B45" t="s" s="4">
        <v>5589</v>
      </c>
      <c r="C45" t="s" s="4">
        <v>5548</v>
      </c>
      <c r="D45" t="s" s="4">
        <v>4543</v>
      </c>
    </row>
    <row r="46" ht="45.0" customHeight="true">
      <c r="A46" t="s" s="4">
        <v>385</v>
      </c>
      <c r="B46" t="s" s="4">
        <v>5590</v>
      </c>
      <c r="C46" t="s" s="4">
        <v>5548</v>
      </c>
      <c r="D46" t="s" s="4">
        <v>4543</v>
      </c>
    </row>
    <row r="47" ht="45.0" customHeight="true">
      <c r="A47" t="s" s="4">
        <v>388</v>
      </c>
      <c r="B47" t="s" s="4">
        <v>5591</v>
      </c>
      <c r="C47" t="s" s="4">
        <v>5548</v>
      </c>
      <c r="D47" t="s" s="4">
        <v>4543</v>
      </c>
    </row>
    <row r="48" ht="45.0" customHeight="true">
      <c r="A48" t="s" s="4">
        <v>393</v>
      </c>
      <c r="B48" t="s" s="4">
        <v>5592</v>
      </c>
      <c r="C48" t="s" s="4">
        <v>5548</v>
      </c>
      <c r="D48" t="s" s="4">
        <v>4543</v>
      </c>
    </row>
    <row r="49" ht="45.0" customHeight="true">
      <c r="A49" t="s" s="4">
        <v>400</v>
      </c>
      <c r="B49" t="s" s="4">
        <v>5593</v>
      </c>
      <c r="C49" t="s" s="4">
        <v>5548</v>
      </c>
      <c r="D49" t="s" s="4">
        <v>4543</v>
      </c>
    </row>
    <row r="50" ht="45.0" customHeight="true">
      <c r="A50" t="s" s="4">
        <v>406</v>
      </c>
      <c r="B50" t="s" s="4">
        <v>5594</v>
      </c>
      <c r="C50" t="s" s="4">
        <v>5548</v>
      </c>
      <c r="D50" t="s" s="4">
        <v>4543</v>
      </c>
    </row>
    <row r="51" ht="45.0" customHeight="true">
      <c r="A51" t="s" s="4">
        <v>411</v>
      </c>
      <c r="B51" t="s" s="4">
        <v>5595</v>
      </c>
      <c r="C51" t="s" s="4">
        <v>5548</v>
      </c>
      <c r="D51" t="s" s="4">
        <v>4543</v>
      </c>
    </row>
    <row r="52" ht="45.0" customHeight="true">
      <c r="A52" t="s" s="4">
        <v>416</v>
      </c>
      <c r="B52" t="s" s="4">
        <v>5596</v>
      </c>
      <c r="C52" t="s" s="4">
        <v>5548</v>
      </c>
      <c r="D52" t="s" s="4">
        <v>4543</v>
      </c>
    </row>
    <row r="53" ht="45.0" customHeight="true">
      <c r="A53" t="s" s="4">
        <v>422</v>
      </c>
      <c r="B53" t="s" s="4">
        <v>5597</v>
      </c>
      <c r="C53" t="s" s="4">
        <v>5548</v>
      </c>
      <c r="D53" t="s" s="4">
        <v>4543</v>
      </c>
    </row>
    <row r="54" ht="45.0" customHeight="true">
      <c r="A54" t="s" s="4">
        <v>430</v>
      </c>
      <c r="B54" t="s" s="4">
        <v>5598</v>
      </c>
      <c r="C54" t="s" s="4">
        <v>5548</v>
      </c>
      <c r="D54" t="s" s="4">
        <v>4543</v>
      </c>
    </row>
    <row r="55" ht="45.0" customHeight="true">
      <c r="A55" t="s" s="4">
        <v>434</v>
      </c>
      <c r="B55" t="s" s="4">
        <v>5599</v>
      </c>
      <c r="C55" t="s" s="4">
        <v>5548</v>
      </c>
      <c r="D55" t="s" s="4">
        <v>4543</v>
      </c>
    </row>
    <row r="56" ht="45.0" customHeight="true">
      <c r="A56" t="s" s="4">
        <v>440</v>
      </c>
      <c r="B56" t="s" s="4">
        <v>5600</v>
      </c>
      <c r="C56" t="s" s="4">
        <v>5548</v>
      </c>
      <c r="D56" t="s" s="4">
        <v>4543</v>
      </c>
    </row>
    <row r="57" ht="45.0" customHeight="true">
      <c r="A57" t="s" s="4">
        <v>446</v>
      </c>
      <c r="B57" t="s" s="4">
        <v>5601</v>
      </c>
      <c r="C57" t="s" s="4">
        <v>5548</v>
      </c>
      <c r="D57" t="s" s="4">
        <v>4543</v>
      </c>
    </row>
    <row r="58" ht="45.0" customHeight="true">
      <c r="A58" t="s" s="4">
        <v>451</v>
      </c>
      <c r="B58" t="s" s="4">
        <v>5602</v>
      </c>
      <c r="C58" t="s" s="4">
        <v>5548</v>
      </c>
      <c r="D58" t="s" s="4">
        <v>4543</v>
      </c>
    </row>
    <row r="59" ht="45.0" customHeight="true">
      <c r="A59" t="s" s="4">
        <v>457</v>
      </c>
      <c r="B59" t="s" s="4">
        <v>5603</v>
      </c>
      <c r="C59" t="s" s="4">
        <v>5548</v>
      </c>
      <c r="D59" t="s" s="4">
        <v>4543</v>
      </c>
    </row>
    <row r="60" ht="45.0" customHeight="true">
      <c r="A60" t="s" s="4">
        <v>464</v>
      </c>
      <c r="B60" t="s" s="4">
        <v>5604</v>
      </c>
      <c r="C60" t="s" s="4">
        <v>5548</v>
      </c>
      <c r="D60" t="s" s="4">
        <v>4543</v>
      </c>
    </row>
    <row r="61" ht="45.0" customHeight="true">
      <c r="A61" t="s" s="4">
        <v>471</v>
      </c>
      <c r="B61" t="s" s="4">
        <v>5605</v>
      </c>
      <c r="C61" t="s" s="4">
        <v>5548</v>
      </c>
      <c r="D61" t="s" s="4">
        <v>4543</v>
      </c>
    </row>
    <row r="62" ht="45.0" customHeight="true">
      <c r="A62" t="s" s="4">
        <v>478</v>
      </c>
      <c r="B62" t="s" s="4">
        <v>5606</v>
      </c>
      <c r="C62" t="s" s="4">
        <v>5548</v>
      </c>
      <c r="D62" t="s" s="4">
        <v>4543</v>
      </c>
    </row>
    <row r="63" ht="45.0" customHeight="true">
      <c r="A63" t="s" s="4">
        <v>485</v>
      </c>
      <c r="B63" t="s" s="4">
        <v>5607</v>
      </c>
      <c r="C63" t="s" s="4">
        <v>5548</v>
      </c>
      <c r="D63" t="s" s="4">
        <v>4543</v>
      </c>
    </row>
    <row r="64" ht="45.0" customHeight="true">
      <c r="A64" t="s" s="4">
        <v>491</v>
      </c>
      <c r="B64" t="s" s="4">
        <v>5608</v>
      </c>
      <c r="C64" t="s" s="4">
        <v>5548</v>
      </c>
      <c r="D64" t="s" s="4">
        <v>4543</v>
      </c>
    </row>
    <row r="65" ht="45.0" customHeight="true">
      <c r="A65" t="s" s="4">
        <v>498</v>
      </c>
      <c r="B65" t="s" s="4">
        <v>5609</v>
      </c>
      <c r="C65" t="s" s="4">
        <v>5548</v>
      </c>
      <c r="D65" t="s" s="4">
        <v>4543</v>
      </c>
    </row>
    <row r="66" ht="45.0" customHeight="true">
      <c r="A66" t="s" s="4">
        <v>506</v>
      </c>
      <c r="B66" t="s" s="4">
        <v>5610</v>
      </c>
      <c r="C66" t="s" s="4">
        <v>5548</v>
      </c>
      <c r="D66" t="s" s="4">
        <v>4543</v>
      </c>
    </row>
    <row r="67" ht="45.0" customHeight="true">
      <c r="A67" t="s" s="4">
        <v>512</v>
      </c>
      <c r="B67" t="s" s="4">
        <v>5611</v>
      </c>
      <c r="C67" t="s" s="4">
        <v>5548</v>
      </c>
      <c r="D67" t="s" s="4">
        <v>4543</v>
      </c>
    </row>
    <row r="68" ht="45.0" customHeight="true">
      <c r="A68" t="s" s="4">
        <v>518</v>
      </c>
      <c r="B68" t="s" s="4">
        <v>5612</v>
      </c>
      <c r="C68" t="s" s="4">
        <v>5548</v>
      </c>
      <c r="D68" t="s" s="4">
        <v>4543</v>
      </c>
    </row>
    <row r="69" ht="45.0" customHeight="true">
      <c r="A69" t="s" s="4">
        <v>524</v>
      </c>
      <c r="B69" t="s" s="4">
        <v>5613</v>
      </c>
      <c r="C69" t="s" s="4">
        <v>5548</v>
      </c>
      <c r="D69" t="s" s="4">
        <v>4543</v>
      </c>
    </row>
    <row r="70" ht="45.0" customHeight="true">
      <c r="A70" t="s" s="4">
        <v>528</v>
      </c>
      <c r="B70" t="s" s="4">
        <v>5614</v>
      </c>
      <c r="C70" t="s" s="4">
        <v>5548</v>
      </c>
      <c r="D70" t="s" s="4">
        <v>4543</v>
      </c>
    </row>
    <row r="71" ht="45.0" customHeight="true">
      <c r="A71" t="s" s="4">
        <v>531</v>
      </c>
      <c r="B71" t="s" s="4">
        <v>5615</v>
      </c>
      <c r="C71" t="s" s="4">
        <v>5548</v>
      </c>
      <c r="D71" t="s" s="4">
        <v>4543</v>
      </c>
    </row>
    <row r="72" ht="45.0" customHeight="true">
      <c r="A72" t="s" s="4">
        <v>536</v>
      </c>
      <c r="B72" t="s" s="4">
        <v>5616</v>
      </c>
      <c r="C72" t="s" s="4">
        <v>5548</v>
      </c>
      <c r="D72" t="s" s="4">
        <v>4543</v>
      </c>
    </row>
    <row r="73" ht="45.0" customHeight="true">
      <c r="A73" t="s" s="4">
        <v>541</v>
      </c>
      <c r="B73" t="s" s="4">
        <v>5617</v>
      </c>
      <c r="C73" t="s" s="4">
        <v>5548</v>
      </c>
      <c r="D73" t="s" s="4">
        <v>4543</v>
      </c>
    </row>
    <row r="74" ht="45.0" customHeight="true">
      <c r="A74" t="s" s="4">
        <v>545</v>
      </c>
      <c r="B74" t="s" s="4">
        <v>5618</v>
      </c>
      <c r="C74" t="s" s="4">
        <v>5548</v>
      </c>
      <c r="D74" t="s" s="4">
        <v>4543</v>
      </c>
    </row>
    <row r="75" ht="45.0" customHeight="true">
      <c r="A75" t="s" s="4">
        <v>551</v>
      </c>
      <c r="B75" t="s" s="4">
        <v>5619</v>
      </c>
      <c r="C75" t="s" s="4">
        <v>5548</v>
      </c>
      <c r="D75" t="s" s="4">
        <v>4543</v>
      </c>
    </row>
    <row r="76" ht="45.0" customHeight="true">
      <c r="A76" t="s" s="4">
        <v>554</v>
      </c>
      <c r="B76" t="s" s="4">
        <v>5620</v>
      </c>
      <c r="C76" t="s" s="4">
        <v>5548</v>
      </c>
      <c r="D76" t="s" s="4">
        <v>4543</v>
      </c>
    </row>
    <row r="77" ht="45.0" customHeight="true">
      <c r="A77" t="s" s="4">
        <v>559</v>
      </c>
      <c r="B77" t="s" s="4">
        <v>5621</v>
      </c>
      <c r="C77" t="s" s="4">
        <v>5548</v>
      </c>
      <c r="D77" t="s" s="4">
        <v>4543</v>
      </c>
    </row>
    <row r="78" ht="45.0" customHeight="true">
      <c r="A78" t="s" s="4">
        <v>565</v>
      </c>
      <c r="B78" t="s" s="4">
        <v>5622</v>
      </c>
      <c r="C78" t="s" s="4">
        <v>5548</v>
      </c>
      <c r="D78" t="s" s="4">
        <v>4543</v>
      </c>
    </row>
    <row r="79" ht="45.0" customHeight="true">
      <c r="A79" t="s" s="4">
        <v>571</v>
      </c>
      <c r="B79" t="s" s="4">
        <v>5623</v>
      </c>
      <c r="C79" t="s" s="4">
        <v>5548</v>
      </c>
      <c r="D79" t="s" s="4">
        <v>4543</v>
      </c>
    </row>
    <row r="80" ht="45.0" customHeight="true">
      <c r="A80" t="s" s="4">
        <v>576</v>
      </c>
      <c r="B80" t="s" s="4">
        <v>5624</v>
      </c>
      <c r="C80" t="s" s="4">
        <v>5548</v>
      </c>
      <c r="D80" t="s" s="4">
        <v>4543</v>
      </c>
    </row>
    <row r="81" ht="45.0" customHeight="true">
      <c r="A81" t="s" s="4">
        <v>582</v>
      </c>
      <c r="B81" t="s" s="4">
        <v>5625</v>
      </c>
      <c r="C81" t="s" s="4">
        <v>5548</v>
      </c>
      <c r="D81" t="s" s="4">
        <v>4543</v>
      </c>
    </row>
    <row r="82" ht="45.0" customHeight="true">
      <c r="A82" t="s" s="4">
        <v>588</v>
      </c>
      <c r="B82" t="s" s="4">
        <v>5626</v>
      </c>
      <c r="C82" t="s" s="4">
        <v>5548</v>
      </c>
      <c r="D82" t="s" s="4">
        <v>4543</v>
      </c>
    </row>
    <row r="83" ht="45.0" customHeight="true">
      <c r="A83" t="s" s="4">
        <v>593</v>
      </c>
      <c r="B83" t="s" s="4">
        <v>5627</v>
      </c>
      <c r="C83" t="s" s="4">
        <v>5548</v>
      </c>
      <c r="D83" t="s" s="4">
        <v>4543</v>
      </c>
    </row>
    <row r="84" ht="45.0" customHeight="true">
      <c r="A84" t="s" s="4">
        <v>598</v>
      </c>
      <c r="B84" t="s" s="4">
        <v>5628</v>
      </c>
      <c r="C84" t="s" s="4">
        <v>5548</v>
      </c>
      <c r="D84" t="s" s="4">
        <v>4543</v>
      </c>
    </row>
    <row r="85" ht="45.0" customHeight="true">
      <c r="A85" t="s" s="4">
        <v>604</v>
      </c>
      <c r="B85" t="s" s="4">
        <v>5629</v>
      </c>
      <c r="C85" t="s" s="4">
        <v>5548</v>
      </c>
      <c r="D85" t="s" s="4">
        <v>4543</v>
      </c>
    </row>
    <row r="86" ht="45.0" customHeight="true">
      <c r="A86" t="s" s="4">
        <v>610</v>
      </c>
      <c r="B86" t="s" s="4">
        <v>5630</v>
      </c>
      <c r="C86" t="s" s="4">
        <v>5548</v>
      </c>
      <c r="D86" t="s" s="4">
        <v>4543</v>
      </c>
    </row>
    <row r="87" ht="45.0" customHeight="true">
      <c r="A87" t="s" s="4">
        <v>614</v>
      </c>
      <c r="B87" t="s" s="4">
        <v>5631</v>
      </c>
      <c r="C87" t="s" s="4">
        <v>5548</v>
      </c>
      <c r="D87" t="s" s="4">
        <v>4543</v>
      </c>
    </row>
    <row r="88" ht="45.0" customHeight="true">
      <c r="A88" t="s" s="4">
        <v>618</v>
      </c>
      <c r="B88" t="s" s="4">
        <v>5632</v>
      </c>
      <c r="C88" t="s" s="4">
        <v>5548</v>
      </c>
      <c r="D88" t="s" s="4">
        <v>4543</v>
      </c>
    </row>
    <row r="89" ht="45.0" customHeight="true">
      <c r="A89" t="s" s="4">
        <v>625</v>
      </c>
      <c r="B89" t="s" s="4">
        <v>5633</v>
      </c>
      <c r="C89" t="s" s="4">
        <v>5548</v>
      </c>
      <c r="D89" t="s" s="4">
        <v>4543</v>
      </c>
    </row>
    <row r="90" ht="45.0" customHeight="true">
      <c r="A90" t="s" s="4">
        <v>633</v>
      </c>
      <c r="B90" t="s" s="4">
        <v>5634</v>
      </c>
      <c r="C90" t="s" s="4">
        <v>5548</v>
      </c>
      <c r="D90" t="s" s="4">
        <v>4543</v>
      </c>
    </row>
    <row r="91" ht="45.0" customHeight="true">
      <c r="A91" t="s" s="4">
        <v>640</v>
      </c>
      <c r="B91" t="s" s="4">
        <v>5635</v>
      </c>
      <c r="C91" t="s" s="4">
        <v>5548</v>
      </c>
      <c r="D91" t="s" s="4">
        <v>4543</v>
      </c>
    </row>
    <row r="92" ht="45.0" customHeight="true">
      <c r="A92" t="s" s="4">
        <v>644</v>
      </c>
      <c r="B92" t="s" s="4">
        <v>5636</v>
      </c>
      <c r="C92" t="s" s="4">
        <v>5548</v>
      </c>
      <c r="D92" t="s" s="4">
        <v>4543</v>
      </c>
    </row>
    <row r="93" ht="45.0" customHeight="true">
      <c r="A93" t="s" s="4">
        <v>650</v>
      </c>
      <c r="B93" t="s" s="4">
        <v>5637</v>
      </c>
      <c r="C93" t="s" s="4">
        <v>5548</v>
      </c>
      <c r="D93" t="s" s="4">
        <v>4543</v>
      </c>
    </row>
    <row r="94" ht="45.0" customHeight="true">
      <c r="A94" t="s" s="4">
        <v>657</v>
      </c>
      <c r="B94" t="s" s="4">
        <v>5638</v>
      </c>
      <c r="C94" t="s" s="4">
        <v>5548</v>
      </c>
      <c r="D94" t="s" s="4">
        <v>4543</v>
      </c>
    </row>
    <row r="95" ht="45.0" customHeight="true">
      <c r="A95" t="s" s="4">
        <v>663</v>
      </c>
      <c r="B95" t="s" s="4">
        <v>5639</v>
      </c>
      <c r="C95" t="s" s="4">
        <v>5548</v>
      </c>
      <c r="D95" t="s" s="4">
        <v>4543</v>
      </c>
    </row>
    <row r="96" ht="45.0" customHeight="true">
      <c r="A96" t="s" s="4">
        <v>668</v>
      </c>
      <c r="B96" t="s" s="4">
        <v>5640</v>
      </c>
      <c r="C96" t="s" s="4">
        <v>5548</v>
      </c>
      <c r="D96" t="s" s="4">
        <v>4543</v>
      </c>
    </row>
    <row r="97" ht="45.0" customHeight="true">
      <c r="A97" t="s" s="4">
        <v>675</v>
      </c>
      <c r="B97" t="s" s="4">
        <v>5641</v>
      </c>
      <c r="C97" t="s" s="4">
        <v>5548</v>
      </c>
      <c r="D97" t="s" s="4">
        <v>4543</v>
      </c>
    </row>
    <row r="98" ht="45.0" customHeight="true">
      <c r="A98" t="s" s="4">
        <v>682</v>
      </c>
      <c r="B98" t="s" s="4">
        <v>5642</v>
      </c>
      <c r="C98" t="s" s="4">
        <v>5548</v>
      </c>
      <c r="D98" t="s" s="4">
        <v>4543</v>
      </c>
    </row>
    <row r="99" ht="45.0" customHeight="true">
      <c r="A99" t="s" s="4">
        <v>685</v>
      </c>
      <c r="B99" t="s" s="4">
        <v>5643</v>
      </c>
      <c r="C99" t="s" s="4">
        <v>5548</v>
      </c>
      <c r="D99" t="s" s="4">
        <v>4543</v>
      </c>
    </row>
    <row r="100" ht="45.0" customHeight="true">
      <c r="A100" t="s" s="4">
        <v>688</v>
      </c>
      <c r="B100" t="s" s="4">
        <v>5644</v>
      </c>
      <c r="C100" t="s" s="4">
        <v>5548</v>
      </c>
      <c r="D100" t="s" s="4">
        <v>4543</v>
      </c>
    </row>
    <row r="101" ht="45.0" customHeight="true">
      <c r="A101" t="s" s="4">
        <v>695</v>
      </c>
      <c r="B101" t="s" s="4">
        <v>5645</v>
      </c>
      <c r="C101" t="s" s="4">
        <v>5548</v>
      </c>
      <c r="D101" t="s" s="4">
        <v>4543</v>
      </c>
    </row>
    <row r="102" ht="45.0" customHeight="true">
      <c r="A102" t="s" s="4">
        <v>701</v>
      </c>
      <c r="B102" t="s" s="4">
        <v>5646</v>
      </c>
      <c r="C102" t="s" s="4">
        <v>5548</v>
      </c>
      <c r="D102" t="s" s="4">
        <v>4543</v>
      </c>
    </row>
    <row r="103" ht="45.0" customHeight="true">
      <c r="A103" t="s" s="4">
        <v>707</v>
      </c>
      <c r="B103" t="s" s="4">
        <v>5647</v>
      </c>
      <c r="C103" t="s" s="4">
        <v>5548</v>
      </c>
      <c r="D103" t="s" s="4">
        <v>4543</v>
      </c>
    </row>
    <row r="104" ht="45.0" customHeight="true">
      <c r="A104" t="s" s="4">
        <v>712</v>
      </c>
      <c r="B104" t="s" s="4">
        <v>5648</v>
      </c>
      <c r="C104" t="s" s="4">
        <v>5548</v>
      </c>
      <c r="D104" t="s" s="4">
        <v>4543</v>
      </c>
    </row>
    <row r="105" ht="45.0" customHeight="true">
      <c r="A105" t="s" s="4">
        <v>716</v>
      </c>
      <c r="B105" t="s" s="4">
        <v>5649</v>
      </c>
      <c r="C105" t="s" s="4">
        <v>5548</v>
      </c>
      <c r="D105" t="s" s="4">
        <v>4543</v>
      </c>
    </row>
    <row r="106" ht="45.0" customHeight="true">
      <c r="A106" t="s" s="4">
        <v>719</v>
      </c>
      <c r="B106" t="s" s="4">
        <v>5650</v>
      </c>
      <c r="C106" t="s" s="4">
        <v>5548</v>
      </c>
      <c r="D106" t="s" s="4">
        <v>4543</v>
      </c>
    </row>
    <row r="107" ht="45.0" customHeight="true">
      <c r="A107" t="s" s="4">
        <v>723</v>
      </c>
      <c r="B107" t="s" s="4">
        <v>5651</v>
      </c>
      <c r="C107" t="s" s="4">
        <v>5548</v>
      </c>
      <c r="D107" t="s" s="4">
        <v>4543</v>
      </c>
    </row>
    <row r="108" ht="45.0" customHeight="true">
      <c r="A108" t="s" s="4">
        <v>727</v>
      </c>
      <c r="B108" t="s" s="4">
        <v>5652</v>
      </c>
      <c r="C108" t="s" s="4">
        <v>5548</v>
      </c>
      <c r="D108" t="s" s="4">
        <v>4543</v>
      </c>
    </row>
    <row r="109" ht="45.0" customHeight="true">
      <c r="A109" t="s" s="4">
        <v>733</v>
      </c>
      <c r="B109" t="s" s="4">
        <v>5653</v>
      </c>
      <c r="C109" t="s" s="4">
        <v>5548</v>
      </c>
      <c r="D109" t="s" s="4">
        <v>4543</v>
      </c>
    </row>
    <row r="110" ht="45.0" customHeight="true">
      <c r="A110" t="s" s="4">
        <v>740</v>
      </c>
      <c r="B110" t="s" s="4">
        <v>5654</v>
      </c>
      <c r="C110" t="s" s="4">
        <v>5548</v>
      </c>
      <c r="D110" t="s" s="4">
        <v>4543</v>
      </c>
    </row>
    <row r="111" ht="45.0" customHeight="true">
      <c r="A111" t="s" s="4">
        <v>747</v>
      </c>
      <c r="B111" t="s" s="4">
        <v>5655</v>
      </c>
      <c r="C111" t="s" s="4">
        <v>5548</v>
      </c>
      <c r="D111" t="s" s="4">
        <v>4543</v>
      </c>
    </row>
    <row r="112" ht="45.0" customHeight="true">
      <c r="A112" t="s" s="4">
        <v>751</v>
      </c>
      <c r="B112" t="s" s="4">
        <v>5656</v>
      </c>
      <c r="C112" t="s" s="4">
        <v>5548</v>
      </c>
      <c r="D112" t="s" s="4">
        <v>4543</v>
      </c>
    </row>
    <row r="113" ht="45.0" customHeight="true">
      <c r="A113" t="s" s="4">
        <v>755</v>
      </c>
      <c r="B113" t="s" s="4">
        <v>5657</v>
      </c>
      <c r="C113" t="s" s="4">
        <v>5548</v>
      </c>
      <c r="D113" t="s" s="4">
        <v>4543</v>
      </c>
    </row>
    <row r="114" ht="45.0" customHeight="true">
      <c r="A114" t="s" s="4">
        <v>759</v>
      </c>
      <c r="B114" t="s" s="4">
        <v>5658</v>
      </c>
      <c r="C114" t="s" s="4">
        <v>5548</v>
      </c>
      <c r="D114" t="s" s="4">
        <v>4543</v>
      </c>
    </row>
    <row r="115" ht="45.0" customHeight="true">
      <c r="A115" t="s" s="4">
        <v>765</v>
      </c>
      <c r="B115" t="s" s="4">
        <v>5659</v>
      </c>
      <c r="C115" t="s" s="4">
        <v>5548</v>
      </c>
      <c r="D115" t="s" s="4">
        <v>4543</v>
      </c>
    </row>
    <row r="116" ht="45.0" customHeight="true">
      <c r="A116" t="s" s="4">
        <v>770</v>
      </c>
      <c r="B116" t="s" s="4">
        <v>5660</v>
      </c>
      <c r="C116" t="s" s="4">
        <v>5548</v>
      </c>
      <c r="D116" t="s" s="4">
        <v>4543</v>
      </c>
    </row>
    <row r="117" ht="45.0" customHeight="true">
      <c r="A117" t="s" s="4">
        <v>774</v>
      </c>
      <c r="B117" t="s" s="4">
        <v>5661</v>
      </c>
      <c r="C117" t="s" s="4">
        <v>5548</v>
      </c>
      <c r="D117" t="s" s="4">
        <v>4543</v>
      </c>
    </row>
    <row r="118" ht="45.0" customHeight="true">
      <c r="A118" t="s" s="4">
        <v>779</v>
      </c>
      <c r="B118" t="s" s="4">
        <v>5662</v>
      </c>
      <c r="C118" t="s" s="4">
        <v>5548</v>
      </c>
      <c r="D118" t="s" s="4">
        <v>4543</v>
      </c>
    </row>
    <row r="119" ht="45.0" customHeight="true">
      <c r="A119" t="s" s="4">
        <v>783</v>
      </c>
      <c r="B119" t="s" s="4">
        <v>5663</v>
      </c>
      <c r="C119" t="s" s="4">
        <v>5548</v>
      </c>
      <c r="D119" t="s" s="4">
        <v>4543</v>
      </c>
    </row>
    <row r="120" ht="45.0" customHeight="true">
      <c r="A120" t="s" s="4">
        <v>790</v>
      </c>
      <c r="B120" t="s" s="4">
        <v>5664</v>
      </c>
      <c r="C120" t="s" s="4">
        <v>5548</v>
      </c>
      <c r="D120" t="s" s="4">
        <v>4543</v>
      </c>
    </row>
    <row r="121" ht="45.0" customHeight="true">
      <c r="A121" t="s" s="4">
        <v>793</v>
      </c>
      <c r="B121" t="s" s="4">
        <v>5665</v>
      </c>
      <c r="C121" t="s" s="4">
        <v>5548</v>
      </c>
      <c r="D121" t="s" s="4">
        <v>4543</v>
      </c>
    </row>
    <row r="122" ht="45.0" customHeight="true">
      <c r="A122" t="s" s="4">
        <v>798</v>
      </c>
      <c r="B122" t="s" s="4">
        <v>5666</v>
      </c>
      <c r="C122" t="s" s="4">
        <v>5548</v>
      </c>
      <c r="D122" t="s" s="4">
        <v>4543</v>
      </c>
    </row>
    <row r="123" ht="45.0" customHeight="true">
      <c r="A123" t="s" s="4">
        <v>805</v>
      </c>
      <c r="B123" t="s" s="4">
        <v>5667</v>
      </c>
      <c r="C123" t="s" s="4">
        <v>5548</v>
      </c>
      <c r="D123" t="s" s="4">
        <v>4543</v>
      </c>
    </row>
    <row r="124" ht="45.0" customHeight="true">
      <c r="A124" t="s" s="4">
        <v>808</v>
      </c>
      <c r="B124" t="s" s="4">
        <v>5668</v>
      </c>
      <c r="C124" t="s" s="4">
        <v>5548</v>
      </c>
      <c r="D124" t="s" s="4">
        <v>4543</v>
      </c>
    </row>
    <row r="125" ht="45.0" customHeight="true">
      <c r="A125" t="s" s="4">
        <v>815</v>
      </c>
      <c r="B125" t="s" s="4">
        <v>5669</v>
      </c>
      <c r="C125" t="s" s="4">
        <v>5548</v>
      </c>
      <c r="D125" t="s" s="4">
        <v>4543</v>
      </c>
    </row>
    <row r="126" ht="45.0" customHeight="true">
      <c r="A126" t="s" s="4">
        <v>822</v>
      </c>
      <c r="B126" t="s" s="4">
        <v>5670</v>
      </c>
      <c r="C126" t="s" s="4">
        <v>5548</v>
      </c>
      <c r="D126" t="s" s="4">
        <v>4543</v>
      </c>
    </row>
    <row r="127" ht="45.0" customHeight="true">
      <c r="A127" t="s" s="4">
        <v>828</v>
      </c>
      <c r="B127" t="s" s="4">
        <v>5671</v>
      </c>
      <c r="C127" t="s" s="4">
        <v>5548</v>
      </c>
      <c r="D127" t="s" s="4">
        <v>4543</v>
      </c>
    </row>
    <row r="128" ht="45.0" customHeight="true">
      <c r="A128" t="s" s="4">
        <v>836</v>
      </c>
      <c r="B128" t="s" s="4">
        <v>5672</v>
      </c>
      <c r="C128" t="s" s="4">
        <v>5548</v>
      </c>
      <c r="D128" t="s" s="4">
        <v>4543</v>
      </c>
    </row>
    <row r="129" ht="45.0" customHeight="true">
      <c r="A129" t="s" s="4">
        <v>839</v>
      </c>
      <c r="B129" t="s" s="4">
        <v>5673</v>
      </c>
      <c r="C129" t="s" s="4">
        <v>5548</v>
      </c>
      <c r="D129" t="s" s="4">
        <v>4543</v>
      </c>
    </row>
    <row r="130" ht="45.0" customHeight="true">
      <c r="A130" t="s" s="4">
        <v>846</v>
      </c>
      <c r="B130" t="s" s="4">
        <v>5674</v>
      </c>
      <c r="C130" t="s" s="4">
        <v>5548</v>
      </c>
      <c r="D130" t="s" s="4">
        <v>4543</v>
      </c>
    </row>
    <row r="131" ht="45.0" customHeight="true">
      <c r="A131" t="s" s="4">
        <v>850</v>
      </c>
      <c r="B131" t="s" s="4">
        <v>5675</v>
      </c>
      <c r="C131" t="s" s="4">
        <v>5548</v>
      </c>
      <c r="D131" t="s" s="4">
        <v>4543</v>
      </c>
    </row>
    <row r="132" ht="45.0" customHeight="true">
      <c r="A132" t="s" s="4">
        <v>855</v>
      </c>
      <c r="B132" t="s" s="4">
        <v>5676</v>
      </c>
      <c r="C132" t="s" s="4">
        <v>5548</v>
      </c>
      <c r="D132" t="s" s="4">
        <v>4543</v>
      </c>
    </row>
    <row r="133" ht="45.0" customHeight="true">
      <c r="A133" t="s" s="4">
        <v>861</v>
      </c>
      <c r="B133" t="s" s="4">
        <v>5677</v>
      </c>
      <c r="C133" t="s" s="4">
        <v>5548</v>
      </c>
      <c r="D133" t="s" s="4">
        <v>4543</v>
      </c>
    </row>
    <row r="134" ht="45.0" customHeight="true">
      <c r="A134" t="s" s="4">
        <v>869</v>
      </c>
      <c r="B134" t="s" s="4">
        <v>5678</v>
      </c>
      <c r="C134" t="s" s="4">
        <v>5548</v>
      </c>
      <c r="D134" t="s" s="4">
        <v>4543</v>
      </c>
    </row>
    <row r="135" ht="45.0" customHeight="true">
      <c r="A135" t="s" s="4">
        <v>874</v>
      </c>
      <c r="B135" t="s" s="4">
        <v>5679</v>
      </c>
      <c r="C135" t="s" s="4">
        <v>5548</v>
      </c>
      <c r="D135" t="s" s="4">
        <v>4543</v>
      </c>
    </row>
    <row r="136" ht="45.0" customHeight="true">
      <c r="A136" t="s" s="4">
        <v>877</v>
      </c>
      <c r="B136" t="s" s="4">
        <v>5680</v>
      </c>
      <c r="C136" t="s" s="4">
        <v>5548</v>
      </c>
      <c r="D136" t="s" s="4">
        <v>4543</v>
      </c>
    </row>
    <row r="137" ht="45.0" customHeight="true">
      <c r="A137" t="s" s="4">
        <v>881</v>
      </c>
      <c r="B137" t="s" s="4">
        <v>5681</v>
      </c>
      <c r="C137" t="s" s="4">
        <v>5548</v>
      </c>
      <c r="D137" t="s" s="4">
        <v>4543</v>
      </c>
    </row>
    <row r="138" ht="45.0" customHeight="true">
      <c r="A138" t="s" s="4">
        <v>886</v>
      </c>
      <c r="B138" t="s" s="4">
        <v>5682</v>
      </c>
      <c r="C138" t="s" s="4">
        <v>5548</v>
      </c>
      <c r="D138" t="s" s="4">
        <v>4543</v>
      </c>
    </row>
    <row r="139" ht="45.0" customHeight="true">
      <c r="A139" t="s" s="4">
        <v>894</v>
      </c>
      <c r="B139" t="s" s="4">
        <v>5683</v>
      </c>
      <c r="C139" t="s" s="4">
        <v>5548</v>
      </c>
      <c r="D139" t="s" s="4">
        <v>4543</v>
      </c>
    </row>
    <row r="140" ht="45.0" customHeight="true">
      <c r="A140" t="s" s="4">
        <v>899</v>
      </c>
      <c r="B140" t="s" s="4">
        <v>5684</v>
      </c>
      <c r="C140" t="s" s="4">
        <v>5548</v>
      </c>
      <c r="D140" t="s" s="4">
        <v>4543</v>
      </c>
    </row>
    <row r="141" ht="45.0" customHeight="true">
      <c r="A141" t="s" s="4">
        <v>904</v>
      </c>
      <c r="B141" t="s" s="4">
        <v>5685</v>
      </c>
      <c r="C141" t="s" s="4">
        <v>5548</v>
      </c>
      <c r="D141" t="s" s="4">
        <v>4543</v>
      </c>
    </row>
    <row r="142" ht="45.0" customHeight="true">
      <c r="A142" t="s" s="4">
        <v>909</v>
      </c>
      <c r="B142" t="s" s="4">
        <v>5686</v>
      </c>
      <c r="C142" t="s" s="4">
        <v>5548</v>
      </c>
      <c r="D142" t="s" s="4">
        <v>4543</v>
      </c>
    </row>
    <row r="143" ht="45.0" customHeight="true">
      <c r="A143" t="s" s="4">
        <v>914</v>
      </c>
      <c r="B143" t="s" s="4">
        <v>5687</v>
      </c>
      <c r="C143" t="s" s="4">
        <v>5548</v>
      </c>
      <c r="D143" t="s" s="4">
        <v>4543</v>
      </c>
    </row>
    <row r="144" ht="45.0" customHeight="true">
      <c r="A144" t="s" s="4">
        <v>921</v>
      </c>
      <c r="B144" t="s" s="4">
        <v>5688</v>
      </c>
      <c r="C144" t="s" s="4">
        <v>5548</v>
      </c>
      <c r="D144" t="s" s="4">
        <v>4543</v>
      </c>
    </row>
    <row r="145" ht="45.0" customHeight="true">
      <c r="A145" t="s" s="4">
        <v>927</v>
      </c>
      <c r="B145" t="s" s="4">
        <v>5689</v>
      </c>
      <c r="C145" t="s" s="4">
        <v>5548</v>
      </c>
      <c r="D145" t="s" s="4">
        <v>4543</v>
      </c>
    </row>
    <row r="146" ht="45.0" customHeight="true">
      <c r="A146" t="s" s="4">
        <v>931</v>
      </c>
      <c r="B146" t="s" s="4">
        <v>5690</v>
      </c>
      <c r="C146" t="s" s="4">
        <v>5548</v>
      </c>
      <c r="D146" t="s" s="4">
        <v>4543</v>
      </c>
    </row>
    <row r="147" ht="45.0" customHeight="true">
      <c r="A147" t="s" s="4">
        <v>937</v>
      </c>
      <c r="B147" t="s" s="4">
        <v>5691</v>
      </c>
      <c r="C147" t="s" s="4">
        <v>5548</v>
      </c>
      <c r="D147" t="s" s="4">
        <v>4543</v>
      </c>
    </row>
    <row r="148" ht="45.0" customHeight="true">
      <c r="A148" t="s" s="4">
        <v>941</v>
      </c>
      <c r="B148" t="s" s="4">
        <v>5692</v>
      </c>
      <c r="C148" t="s" s="4">
        <v>5548</v>
      </c>
      <c r="D148" t="s" s="4">
        <v>4543</v>
      </c>
    </row>
    <row r="149" ht="45.0" customHeight="true">
      <c r="A149" t="s" s="4">
        <v>945</v>
      </c>
      <c r="B149" t="s" s="4">
        <v>5693</v>
      </c>
      <c r="C149" t="s" s="4">
        <v>5548</v>
      </c>
      <c r="D149" t="s" s="4">
        <v>4543</v>
      </c>
    </row>
    <row r="150" ht="45.0" customHeight="true">
      <c r="A150" t="s" s="4">
        <v>949</v>
      </c>
      <c r="B150" t="s" s="4">
        <v>5694</v>
      </c>
      <c r="C150" t="s" s="4">
        <v>5548</v>
      </c>
      <c r="D150" t="s" s="4">
        <v>4543</v>
      </c>
    </row>
    <row r="151" ht="45.0" customHeight="true">
      <c r="A151" t="s" s="4">
        <v>954</v>
      </c>
      <c r="B151" t="s" s="4">
        <v>5695</v>
      </c>
      <c r="C151" t="s" s="4">
        <v>5548</v>
      </c>
      <c r="D151" t="s" s="4">
        <v>4543</v>
      </c>
    </row>
    <row r="152" ht="45.0" customHeight="true">
      <c r="A152" t="s" s="4">
        <v>961</v>
      </c>
      <c r="B152" t="s" s="4">
        <v>5696</v>
      </c>
      <c r="C152" t="s" s="4">
        <v>5548</v>
      </c>
      <c r="D152" t="s" s="4">
        <v>4543</v>
      </c>
    </row>
    <row r="153" ht="45.0" customHeight="true">
      <c r="A153" t="s" s="4">
        <v>966</v>
      </c>
      <c r="B153" t="s" s="4">
        <v>5697</v>
      </c>
      <c r="C153" t="s" s="4">
        <v>5548</v>
      </c>
      <c r="D153" t="s" s="4">
        <v>4543</v>
      </c>
    </row>
    <row r="154" ht="45.0" customHeight="true">
      <c r="A154" t="s" s="4">
        <v>972</v>
      </c>
      <c r="B154" t="s" s="4">
        <v>5698</v>
      </c>
      <c r="C154" t="s" s="4">
        <v>5548</v>
      </c>
      <c r="D154" t="s" s="4">
        <v>4543</v>
      </c>
    </row>
    <row r="155" ht="45.0" customHeight="true">
      <c r="A155" t="s" s="4">
        <v>978</v>
      </c>
      <c r="B155" t="s" s="4">
        <v>5699</v>
      </c>
      <c r="C155" t="s" s="4">
        <v>5548</v>
      </c>
      <c r="D155" t="s" s="4">
        <v>4543</v>
      </c>
    </row>
    <row r="156" ht="45.0" customHeight="true">
      <c r="A156" t="s" s="4">
        <v>984</v>
      </c>
      <c r="B156" t="s" s="4">
        <v>5700</v>
      </c>
      <c r="C156" t="s" s="4">
        <v>5548</v>
      </c>
      <c r="D156" t="s" s="4">
        <v>4543</v>
      </c>
    </row>
    <row r="157" ht="45.0" customHeight="true">
      <c r="A157" t="s" s="4">
        <v>991</v>
      </c>
      <c r="B157" t="s" s="4">
        <v>5701</v>
      </c>
      <c r="C157" t="s" s="4">
        <v>5548</v>
      </c>
      <c r="D157" t="s" s="4">
        <v>4543</v>
      </c>
    </row>
    <row r="158" ht="45.0" customHeight="true">
      <c r="A158" t="s" s="4">
        <v>995</v>
      </c>
      <c r="B158" t="s" s="4">
        <v>5702</v>
      </c>
      <c r="C158" t="s" s="4">
        <v>5548</v>
      </c>
      <c r="D158" t="s" s="4">
        <v>4543</v>
      </c>
    </row>
    <row r="159" ht="45.0" customHeight="true">
      <c r="A159" t="s" s="4">
        <v>997</v>
      </c>
      <c r="B159" t="s" s="4">
        <v>5703</v>
      </c>
      <c r="C159" t="s" s="4">
        <v>5548</v>
      </c>
      <c r="D159" t="s" s="4">
        <v>4543</v>
      </c>
    </row>
    <row r="160" ht="45.0" customHeight="true">
      <c r="A160" t="s" s="4">
        <v>1001</v>
      </c>
      <c r="B160" t="s" s="4">
        <v>5704</v>
      </c>
      <c r="C160" t="s" s="4">
        <v>5548</v>
      </c>
      <c r="D160" t="s" s="4">
        <v>4543</v>
      </c>
    </row>
    <row r="161" ht="45.0" customHeight="true">
      <c r="A161" t="s" s="4">
        <v>1005</v>
      </c>
      <c r="B161" t="s" s="4">
        <v>5705</v>
      </c>
      <c r="C161" t="s" s="4">
        <v>5548</v>
      </c>
      <c r="D161" t="s" s="4">
        <v>4543</v>
      </c>
    </row>
    <row r="162" ht="45.0" customHeight="true">
      <c r="A162" t="s" s="4">
        <v>1009</v>
      </c>
      <c r="B162" t="s" s="4">
        <v>5706</v>
      </c>
      <c r="C162" t="s" s="4">
        <v>5548</v>
      </c>
      <c r="D162" t="s" s="4">
        <v>4543</v>
      </c>
    </row>
    <row r="163" ht="45.0" customHeight="true">
      <c r="A163" t="s" s="4">
        <v>1013</v>
      </c>
      <c r="B163" t="s" s="4">
        <v>5707</v>
      </c>
      <c r="C163" t="s" s="4">
        <v>5548</v>
      </c>
      <c r="D163" t="s" s="4">
        <v>4543</v>
      </c>
    </row>
    <row r="164" ht="45.0" customHeight="true">
      <c r="A164" t="s" s="4">
        <v>1018</v>
      </c>
      <c r="B164" t="s" s="4">
        <v>5708</v>
      </c>
      <c r="C164" t="s" s="4">
        <v>5548</v>
      </c>
      <c r="D164" t="s" s="4">
        <v>4543</v>
      </c>
    </row>
    <row r="165" ht="45.0" customHeight="true">
      <c r="A165" t="s" s="4">
        <v>1025</v>
      </c>
      <c r="B165" t="s" s="4">
        <v>5709</v>
      </c>
      <c r="C165" t="s" s="4">
        <v>5548</v>
      </c>
      <c r="D165" t="s" s="4">
        <v>4543</v>
      </c>
    </row>
    <row r="166" ht="45.0" customHeight="true">
      <c r="A166" t="s" s="4">
        <v>1031</v>
      </c>
      <c r="B166" t="s" s="4">
        <v>5710</v>
      </c>
      <c r="C166" t="s" s="4">
        <v>5548</v>
      </c>
      <c r="D166" t="s" s="4">
        <v>4543</v>
      </c>
    </row>
    <row r="167" ht="45.0" customHeight="true">
      <c r="A167" t="s" s="4">
        <v>1037</v>
      </c>
      <c r="B167" t="s" s="4">
        <v>5711</v>
      </c>
      <c r="C167" t="s" s="4">
        <v>5548</v>
      </c>
      <c r="D167" t="s" s="4">
        <v>4543</v>
      </c>
    </row>
    <row r="168" ht="45.0" customHeight="true">
      <c r="A168" t="s" s="4">
        <v>1043</v>
      </c>
      <c r="B168" t="s" s="4">
        <v>5712</v>
      </c>
      <c r="C168" t="s" s="4">
        <v>5548</v>
      </c>
      <c r="D168" t="s" s="4">
        <v>4543</v>
      </c>
    </row>
    <row r="169" ht="45.0" customHeight="true">
      <c r="A169" t="s" s="4">
        <v>1049</v>
      </c>
      <c r="B169" t="s" s="4">
        <v>5713</v>
      </c>
      <c r="C169" t="s" s="4">
        <v>5548</v>
      </c>
      <c r="D169" t="s" s="4">
        <v>4543</v>
      </c>
    </row>
    <row r="170" ht="45.0" customHeight="true">
      <c r="A170" t="s" s="4">
        <v>1053</v>
      </c>
      <c r="B170" t="s" s="4">
        <v>5714</v>
      </c>
      <c r="C170" t="s" s="4">
        <v>5548</v>
      </c>
      <c r="D170" t="s" s="4">
        <v>4543</v>
      </c>
    </row>
    <row r="171" ht="45.0" customHeight="true">
      <c r="A171" t="s" s="4">
        <v>1060</v>
      </c>
      <c r="B171" t="s" s="4">
        <v>5715</v>
      </c>
      <c r="C171" t="s" s="4">
        <v>5548</v>
      </c>
      <c r="D171" t="s" s="4">
        <v>4543</v>
      </c>
    </row>
    <row r="172" ht="45.0" customHeight="true">
      <c r="A172" t="s" s="4">
        <v>1066</v>
      </c>
      <c r="B172" t="s" s="4">
        <v>5716</v>
      </c>
      <c r="C172" t="s" s="4">
        <v>5548</v>
      </c>
      <c r="D172" t="s" s="4">
        <v>4543</v>
      </c>
    </row>
    <row r="173" ht="45.0" customHeight="true">
      <c r="A173" t="s" s="4">
        <v>1070</v>
      </c>
      <c r="B173" t="s" s="4">
        <v>5717</v>
      </c>
      <c r="C173" t="s" s="4">
        <v>5548</v>
      </c>
      <c r="D173" t="s" s="4">
        <v>4543</v>
      </c>
    </row>
    <row r="174" ht="45.0" customHeight="true">
      <c r="A174" t="s" s="4">
        <v>1076</v>
      </c>
      <c r="B174" t="s" s="4">
        <v>5718</v>
      </c>
      <c r="C174" t="s" s="4">
        <v>5548</v>
      </c>
      <c r="D174" t="s" s="4">
        <v>4543</v>
      </c>
    </row>
    <row r="175" ht="45.0" customHeight="true">
      <c r="A175" t="s" s="4">
        <v>1081</v>
      </c>
      <c r="B175" t="s" s="4">
        <v>5719</v>
      </c>
      <c r="C175" t="s" s="4">
        <v>5548</v>
      </c>
      <c r="D175" t="s" s="4">
        <v>4543</v>
      </c>
    </row>
    <row r="176" ht="45.0" customHeight="true">
      <c r="A176" t="s" s="4">
        <v>1087</v>
      </c>
      <c r="B176" t="s" s="4">
        <v>5720</v>
      </c>
      <c r="C176" t="s" s="4">
        <v>5548</v>
      </c>
      <c r="D176" t="s" s="4">
        <v>4543</v>
      </c>
    </row>
    <row r="177" ht="45.0" customHeight="true">
      <c r="A177" t="s" s="4">
        <v>1091</v>
      </c>
      <c r="B177" t="s" s="4">
        <v>5721</v>
      </c>
      <c r="C177" t="s" s="4">
        <v>5548</v>
      </c>
      <c r="D177" t="s" s="4">
        <v>4543</v>
      </c>
    </row>
    <row r="178" ht="45.0" customHeight="true">
      <c r="A178" t="s" s="4">
        <v>1095</v>
      </c>
      <c r="B178" t="s" s="4">
        <v>5722</v>
      </c>
      <c r="C178" t="s" s="4">
        <v>5548</v>
      </c>
      <c r="D178" t="s" s="4">
        <v>4543</v>
      </c>
    </row>
    <row r="179" ht="45.0" customHeight="true">
      <c r="A179" t="s" s="4">
        <v>1100</v>
      </c>
      <c r="B179" t="s" s="4">
        <v>5723</v>
      </c>
      <c r="C179" t="s" s="4">
        <v>5548</v>
      </c>
      <c r="D179" t="s" s="4">
        <v>4543</v>
      </c>
    </row>
    <row r="180" ht="45.0" customHeight="true">
      <c r="A180" t="s" s="4">
        <v>1107</v>
      </c>
      <c r="B180" t="s" s="4">
        <v>5724</v>
      </c>
      <c r="C180" t="s" s="4">
        <v>5548</v>
      </c>
      <c r="D180" t="s" s="4">
        <v>4543</v>
      </c>
    </row>
    <row r="181" ht="45.0" customHeight="true">
      <c r="A181" t="s" s="4">
        <v>1111</v>
      </c>
      <c r="B181" t="s" s="4">
        <v>5725</v>
      </c>
      <c r="C181" t="s" s="4">
        <v>5548</v>
      </c>
      <c r="D181" t="s" s="4">
        <v>4543</v>
      </c>
    </row>
    <row r="182" ht="45.0" customHeight="true">
      <c r="A182" t="s" s="4">
        <v>1115</v>
      </c>
      <c r="B182" t="s" s="4">
        <v>5726</v>
      </c>
      <c r="C182" t="s" s="4">
        <v>5548</v>
      </c>
      <c r="D182" t="s" s="4">
        <v>4543</v>
      </c>
    </row>
    <row r="183" ht="45.0" customHeight="true">
      <c r="A183" t="s" s="4">
        <v>1119</v>
      </c>
      <c r="B183" t="s" s="4">
        <v>5727</v>
      </c>
      <c r="C183" t="s" s="4">
        <v>5548</v>
      </c>
      <c r="D183" t="s" s="4">
        <v>4543</v>
      </c>
    </row>
    <row r="184" ht="45.0" customHeight="true">
      <c r="A184" t="s" s="4">
        <v>1123</v>
      </c>
      <c r="B184" t="s" s="4">
        <v>5728</v>
      </c>
      <c r="C184" t="s" s="4">
        <v>5548</v>
      </c>
      <c r="D184" t="s" s="4">
        <v>4543</v>
      </c>
    </row>
    <row r="185" ht="45.0" customHeight="true">
      <c r="A185" t="s" s="4">
        <v>1127</v>
      </c>
      <c r="B185" t="s" s="4">
        <v>5729</v>
      </c>
      <c r="C185" t="s" s="4">
        <v>5548</v>
      </c>
      <c r="D185" t="s" s="4">
        <v>4543</v>
      </c>
    </row>
    <row r="186" ht="45.0" customHeight="true">
      <c r="A186" t="s" s="4">
        <v>1133</v>
      </c>
      <c r="B186" t="s" s="4">
        <v>5730</v>
      </c>
      <c r="C186" t="s" s="4">
        <v>5548</v>
      </c>
      <c r="D186" t="s" s="4">
        <v>4543</v>
      </c>
    </row>
    <row r="187" ht="45.0" customHeight="true">
      <c r="A187" t="s" s="4">
        <v>1137</v>
      </c>
      <c r="B187" t="s" s="4">
        <v>5731</v>
      </c>
      <c r="C187" t="s" s="4">
        <v>5548</v>
      </c>
      <c r="D187" t="s" s="4">
        <v>4543</v>
      </c>
    </row>
    <row r="188" ht="45.0" customHeight="true">
      <c r="A188" t="s" s="4">
        <v>1140</v>
      </c>
      <c r="B188" t="s" s="4">
        <v>5732</v>
      </c>
      <c r="C188" t="s" s="4">
        <v>5548</v>
      </c>
      <c r="D188" t="s" s="4">
        <v>4543</v>
      </c>
    </row>
    <row r="189" ht="45.0" customHeight="true">
      <c r="A189" t="s" s="4">
        <v>1146</v>
      </c>
      <c r="B189" t="s" s="4">
        <v>5733</v>
      </c>
      <c r="C189" t="s" s="4">
        <v>5548</v>
      </c>
      <c r="D189" t="s" s="4">
        <v>4543</v>
      </c>
    </row>
    <row r="190" ht="45.0" customHeight="true">
      <c r="A190" t="s" s="4">
        <v>1149</v>
      </c>
      <c r="B190" t="s" s="4">
        <v>5734</v>
      </c>
      <c r="C190" t="s" s="4">
        <v>5548</v>
      </c>
      <c r="D190" t="s" s="4">
        <v>4543</v>
      </c>
    </row>
    <row r="191" ht="45.0" customHeight="true">
      <c r="A191" t="s" s="4">
        <v>1155</v>
      </c>
      <c r="B191" t="s" s="4">
        <v>5735</v>
      </c>
      <c r="C191" t="s" s="4">
        <v>5548</v>
      </c>
      <c r="D191" t="s" s="4">
        <v>4543</v>
      </c>
    </row>
    <row r="192" ht="45.0" customHeight="true">
      <c r="A192" t="s" s="4">
        <v>1158</v>
      </c>
      <c r="B192" t="s" s="4">
        <v>5736</v>
      </c>
      <c r="C192" t="s" s="4">
        <v>5548</v>
      </c>
      <c r="D192" t="s" s="4">
        <v>4543</v>
      </c>
    </row>
    <row r="193" ht="45.0" customHeight="true">
      <c r="A193" t="s" s="4">
        <v>1163</v>
      </c>
      <c r="B193" t="s" s="4">
        <v>5737</v>
      </c>
      <c r="C193" t="s" s="4">
        <v>5548</v>
      </c>
      <c r="D193" t="s" s="4">
        <v>4543</v>
      </c>
    </row>
    <row r="194" ht="45.0" customHeight="true">
      <c r="A194" t="s" s="4">
        <v>1168</v>
      </c>
      <c r="B194" t="s" s="4">
        <v>5738</v>
      </c>
      <c r="C194" t="s" s="4">
        <v>5548</v>
      </c>
      <c r="D194" t="s" s="4">
        <v>4543</v>
      </c>
    </row>
    <row r="195" ht="45.0" customHeight="true">
      <c r="A195" t="s" s="4">
        <v>1171</v>
      </c>
      <c r="B195" t="s" s="4">
        <v>5739</v>
      </c>
      <c r="C195" t="s" s="4">
        <v>5548</v>
      </c>
      <c r="D195" t="s" s="4">
        <v>4543</v>
      </c>
    </row>
    <row r="196" ht="45.0" customHeight="true">
      <c r="A196" t="s" s="4">
        <v>1176</v>
      </c>
      <c r="B196" t="s" s="4">
        <v>5740</v>
      </c>
      <c r="C196" t="s" s="4">
        <v>5548</v>
      </c>
      <c r="D196" t="s" s="4">
        <v>4543</v>
      </c>
    </row>
    <row r="197" ht="45.0" customHeight="true">
      <c r="A197" t="s" s="4">
        <v>1180</v>
      </c>
      <c r="B197" t="s" s="4">
        <v>5741</v>
      </c>
      <c r="C197" t="s" s="4">
        <v>5548</v>
      </c>
      <c r="D197" t="s" s="4">
        <v>4543</v>
      </c>
    </row>
    <row r="198" ht="45.0" customHeight="true">
      <c r="A198" t="s" s="4">
        <v>1187</v>
      </c>
      <c r="B198" t="s" s="4">
        <v>5742</v>
      </c>
      <c r="C198" t="s" s="4">
        <v>5548</v>
      </c>
      <c r="D198" t="s" s="4">
        <v>4543</v>
      </c>
    </row>
    <row r="199" ht="45.0" customHeight="true">
      <c r="A199" t="s" s="4">
        <v>1194</v>
      </c>
      <c r="B199" t="s" s="4">
        <v>5743</v>
      </c>
      <c r="C199" t="s" s="4">
        <v>5548</v>
      </c>
      <c r="D199" t="s" s="4">
        <v>4543</v>
      </c>
    </row>
    <row r="200" ht="45.0" customHeight="true">
      <c r="A200" t="s" s="4">
        <v>1197</v>
      </c>
      <c r="B200" t="s" s="4">
        <v>5744</v>
      </c>
      <c r="C200" t="s" s="4">
        <v>5548</v>
      </c>
      <c r="D200" t="s" s="4">
        <v>4543</v>
      </c>
    </row>
    <row r="201" ht="45.0" customHeight="true">
      <c r="A201" t="s" s="4">
        <v>1202</v>
      </c>
      <c r="B201" t="s" s="4">
        <v>5745</v>
      </c>
      <c r="C201" t="s" s="4">
        <v>5548</v>
      </c>
      <c r="D201" t="s" s="4">
        <v>4543</v>
      </c>
    </row>
    <row r="202" ht="45.0" customHeight="true">
      <c r="A202" t="s" s="4">
        <v>1206</v>
      </c>
      <c r="B202" t="s" s="4">
        <v>5746</v>
      </c>
      <c r="C202" t="s" s="4">
        <v>5548</v>
      </c>
      <c r="D202" t="s" s="4">
        <v>4543</v>
      </c>
    </row>
    <row r="203" ht="45.0" customHeight="true">
      <c r="A203" t="s" s="4">
        <v>1209</v>
      </c>
      <c r="B203" t="s" s="4">
        <v>5747</v>
      </c>
      <c r="C203" t="s" s="4">
        <v>5548</v>
      </c>
      <c r="D203" t="s" s="4">
        <v>4543</v>
      </c>
    </row>
    <row r="204" ht="45.0" customHeight="true">
      <c r="A204" t="s" s="4">
        <v>1213</v>
      </c>
      <c r="B204" t="s" s="4">
        <v>5748</v>
      </c>
      <c r="C204" t="s" s="4">
        <v>5548</v>
      </c>
      <c r="D204" t="s" s="4">
        <v>4543</v>
      </c>
    </row>
    <row r="205" ht="45.0" customHeight="true">
      <c r="A205" t="s" s="4">
        <v>1219</v>
      </c>
      <c r="B205" t="s" s="4">
        <v>5749</v>
      </c>
      <c r="C205" t="s" s="4">
        <v>5548</v>
      </c>
      <c r="D205" t="s" s="4">
        <v>4543</v>
      </c>
    </row>
    <row r="206" ht="45.0" customHeight="true">
      <c r="A206" t="s" s="4">
        <v>1223</v>
      </c>
      <c r="B206" t="s" s="4">
        <v>5750</v>
      </c>
      <c r="C206" t="s" s="4">
        <v>5548</v>
      </c>
      <c r="D206" t="s" s="4">
        <v>4543</v>
      </c>
    </row>
    <row r="207" ht="45.0" customHeight="true">
      <c r="A207" t="s" s="4">
        <v>1227</v>
      </c>
      <c r="B207" t="s" s="4">
        <v>5751</v>
      </c>
      <c r="C207" t="s" s="4">
        <v>5548</v>
      </c>
      <c r="D207" t="s" s="4">
        <v>4543</v>
      </c>
    </row>
    <row r="208" ht="45.0" customHeight="true">
      <c r="A208" t="s" s="4">
        <v>1230</v>
      </c>
      <c r="B208" t="s" s="4">
        <v>5752</v>
      </c>
      <c r="C208" t="s" s="4">
        <v>5548</v>
      </c>
      <c r="D208" t="s" s="4">
        <v>4543</v>
      </c>
    </row>
    <row r="209" ht="45.0" customHeight="true">
      <c r="A209" t="s" s="4">
        <v>1234</v>
      </c>
      <c r="B209" t="s" s="4">
        <v>5753</v>
      </c>
      <c r="C209" t="s" s="4">
        <v>5548</v>
      </c>
      <c r="D209" t="s" s="4">
        <v>4543</v>
      </c>
    </row>
    <row r="210" ht="45.0" customHeight="true">
      <c r="A210" t="s" s="4">
        <v>1239</v>
      </c>
      <c r="B210" t="s" s="4">
        <v>5754</v>
      </c>
      <c r="C210" t="s" s="4">
        <v>5548</v>
      </c>
      <c r="D210" t="s" s="4">
        <v>4543</v>
      </c>
    </row>
    <row r="211" ht="45.0" customHeight="true">
      <c r="A211" t="s" s="4">
        <v>1243</v>
      </c>
      <c r="B211" t="s" s="4">
        <v>5755</v>
      </c>
      <c r="C211" t="s" s="4">
        <v>5548</v>
      </c>
      <c r="D211" t="s" s="4">
        <v>4543</v>
      </c>
    </row>
    <row r="212" ht="45.0" customHeight="true">
      <c r="A212" t="s" s="4">
        <v>1248</v>
      </c>
      <c r="B212" t="s" s="4">
        <v>5756</v>
      </c>
      <c r="C212" t="s" s="4">
        <v>5548</v>
      </c>
      <c r="D212" t="s" s="4">
        <v>4543</v>
      </c>
    </row>
    <row r="213" ht="45.0" customHeight="true">
      <c r="A213" t="s" s="4">
        <v>1251</v>
      </c>
      <c r="B213" t="s" s="4">
        <v>5757</v>
      </c>
      <c r="C213" t="s" s="4">
        <v>5548</v>
      </c>
      <c r="D213" t="s" s="4">
        <v>4543</v>
      </c>
    </row>
    <row r="214" ht="45.0" customHeight="true">
      <c r="A214" t="s" s="4">
        <v>1254</v>
      </c>
      <c r="B214" t="s" s="4">
        <v>5758</v>
      </c>
      <c r="C214" t="s" s="4">
        <v>5548</v>
      </c>
      <c r="D214" t="s" s="4">
        <v>4543</v>
      </c>
    </row>
    <row r="215" ht="45.0" customHeight="true">
      <c r="A215" t="s" s="4">
        <v>1259</v>
      </c>
      <c r="B215" t="s" s="4">
        <v>5759</v>
      </c>
      <c r="C215" t="s" s="4">
        <v>5548</v>
      </c>
      <c r="D215" t="s" s="4">
        <v>4543</v>
      </c>
    </row>
    <row r="216" ht="45.0" customHeight="true">
      <c r="A216" t="s" s="4">
        <v>1262</v>
      </c>
      <c r="B216" t="s" s="4">
        <v>5760</v>
      </c>
      <c r="C216" t="s" s="4">
        <v>5548</v>
      </c>
      <c r="D216" t="s" s="4">
        <v>4543</v>
      </c>
    </row>
    <row r="217" ht="45.0" customHeight="true">
      <c r="A217" t="s" s="4">
        <v>1267</v>
      </c>
      <c r="B217" t="s" s="4">
        <v>5761</v>
      </c>
      <c r="C217" t="s" s="4">
        <v>5548</v>
      </c>
      <c r="D217" t="s" s="4">
        <v>4543</v>
      </c>
    </row>
    <row r="218" ht="45.0" customHeight="true">
      <c r="A218" t="s" s="4">
        <v>1272</v>
      </c>
      <c r="B218" t="s" s="4">
        <v>5762</v>
      </c>
      <c r="C218" t="s" s="4">
        <v>5548</v>
      </c>
      <c r="D218" t="s" s="4">
        <v>4543</v>
      </c>
    </row>
    <row r="219" ht="45.0" customHeight="true">
      <c r="A219" t="s" s="4">
        <v>1276</v>
      </c>
      <c r="B219" t="s" s="4">
        <v>5763</v>
      </c>
      <c r="C219" t="s" s="4">
        <v>5548</v>
      </c>
      <c r="D219" t="s" s="4">
        <v>4543</v>
      </c>
    </row>
    <row r="220" ht="45.0" customHeight="true">
      <c r="A220" t="s" s="4">
        <v>1279</v>
      </c>
      <c r="B220" t="s" s="4">
        <v>5764</v>
      </c>
      <c r="C220" t="s" s="4">
        <v>5548</v>
      </c>
      <c r="D220" t="s" s="4">
        <v>4543</v>
      </c>
    </row>
    <row r="221" ht="45.0" customHeight="true">
      <c r="A221" t="s" s="4">
        <v>1283</v>
      </c>
      <c r="B221" t="s" s="4">
        <v>5765</v>
      </c>
      <c r="C221" t="s" s="4">
        <v>5548</v>
      </c>
      <c r="D221" t="s" s="4">
        <v>4543</v>
      </c>
    </row>
    <row r="222" ht="45.0" customHeight="true">
      <c r="A222" t="s" s="4">
        <v>1288</v>
      </c>
      <c r="B222" t="s" s="4">
        <v>5766</v>
      </c>
      <c r="C222" t="s" s="4">
        <v>5548</v>
      </c>
      <c r="D222" t="s" s="4">
        <v>4543</v>
      </c>
    </row>
    <row r="223" ht="45.0" customHeight="true">
      <c r="A223" t="s" s="4">
        <v>1293</v>
      </c>
      <c r="B223" t="s" s="4">
        <v>5767</v>
      </c>
      <c r="C223" t="s" s="4">
        <v>5548</v>
      </c>
      <c r="D223" t="s" s="4">
        <v>4543</v>
      </c>
    </row>
    <row r="224" ht="45.0" customHeight="true">
      <c r="A224" t="s" s="4">
        <v>1299</v>
      </c>
      <c r="B224" t="s" s="4">
        <v>5768</v>
      </c>
      <c r="C224" t="s" s="4">
        <v>5548</v>
      </c>
      <c r="D224" t="s" s="4">
        <v>4543</v>
      </c>
    </row>
    <row r="225" ht="45.0" customHeight="true">
      <c r="A225" t="s" s="4">
        <v>1305</v>
      </c>
      <c r="B225" t="s" s="4">
        <v>5769</v>
      </c>
      <c r="C225" t="s" s="4">
        <v>5548</v>
      </c>
      <c r="D225" t="s" s="4">
        <v>4543</v>
      </c>
    </row>
    <row r="226" ht="45.0" customHeight="true">
      <c r="A226" t="s" s="4">
        <v>1309</v>
      </c>
      <c r="B226" t="s" s="4">
        <v>5770</v>
      </c>
      <c r="C226" t="s" s="4">
        <v>5548</v>
      </c>
      <c r="D226" t="s" s="4">
        <v>4543</v>
      </c>
    </row>
    <row r="227" ht="45.0" customHeight="true">
      <c r="A227" t="s" s="4">
        <v>1316</v>
      </c>
      <c r="B227" t="s" s="4">
        <v>5771</v>
      </c>
      <c r="C227" t="s" s="4">
        <v>5548</v>
      </c>
      <c r="D227" t="s" s="4">
        <v>4543</v>
      </c>
    </row>
    <row r="228" ht="45.0" customHeight="true">
      <c r="A228" t="s" s="4">
        <v>1322</v>
      </c>
      <c r="B228" t="s" s="4">
        <v>5772</v>
      </c>
      <c r="C228" t="s" s="4">
        <v>5548</v>
      </c>
      <c r="D228" t="s" s="4">
        <v>4543</v>
      </c>
    </row>
    <row r="229" ht="45.0" customHeight="true">
      <c r="A229" t="s" s="4">
        <v>1325</v>
      </c>
      <c r="B229" t="s" s="4">
        <v>5773</v>
      </c>
      <c r="C229" t="s" s="4">
        <v>5548</v>
      </c>
      <c r="D229" t="s" s="4">
        <v>4543</v>
      </c>
    </row>
    <row r="230" ht="45.0" customHeight="true">
      <c r="A230" t="s" s="4">
        <v>1329</v>
      </c>
      <c r="B230" t="s" s="4">
        <v>5774</v>
      </c>
      <c r="C230" t="s" s="4">
        <v>5548</v>
      </c>
      <c r="D230" t="s" s="4">
        <v>4543</v>
      </c>
    </row>
    <row r="231" ht="45.0" customHeight="true">
      <c r="A231" t="s" s="4">
        <v>1336</v>
      </c>
      <c r="B231" t="s" s="4">
        <v>5775</v>
      </c>
      <c r="C231" t="s" s="4">
        <v>5548</v>
      </c>
      <c r="D231" t="s" s="4">
        <v>4543</v>
      </c>
    </row>
    <row r="232" ht="45.0" customHeight="true">
      <c r="A232" t="s" s="4">
        <v>1340</v>
      </c>
      <c r="B232" t="s" s="4">
        <v>5776</v>
      </c>
      <c r="C232" t="s" s="4">
        <v>5548</v>
      </c>
      <c r="D232" t="s" s="4">
        <v>4543</v>
      </c>
    </row>
    <row r="233" ht="45.0" customHeight="true">
      <c r="A233" t="s" s="4">
        <v>1346</v>
      </c>
      <c r="B233" t="s" s="4">
        <v>5777</v>
      </c>
      <c r="C233" t="s" s="4">
        <v>5548</v>
      </c>
      <c r="D233" t="s" s="4">
        <v>4543</v>
      </c>
    </row>
    <row r="234" ht="45.0" customHeight="true">
      <c r="A234" t="s" s="4">
        <v>1351</v>
      </c>
      <c r="B234" t="s" s="4">
        <v>5778</v>
      </c>
      <c r="C234" t="s" s="4">
        <v>5548</v>
      </c>
      <c r="D234" t="s" s="4">
        <v>4543</v>
      </c>
    </row>
    <row r="235" ht="45.0" customHeight="true">
      <c r="A235" t="s" s="4">
        <v>1356</v>
      </c>
      <c r="B235" t="s" s="4">
        <v>5779</v>
      </c>
      <c r="C235" t="s" s="4">
        <v>5548</v>
      </c>
      <c r="D235" t="s" s="4">
        <v>4543</v>
      </c>
    </row>
    <row r="236" ht="45.0" customHeight="true">
      <c r="A236" t="s" s="4">
        <v>1361</v>
      </c>
      <c r="B236" t="s" s="4">
        <v>5780</v>
      </c>
      <c r="C236" t="s" s="4">
        <v>5548</v>
      </c>
      <c r="D236" t="s" s="4">
        <v>4543</v>
      </c>
    </row>
    <row r="237" ht="45.0" customHeight="true">
      <c r="A237" t="s" s="4">
        <v>1367</v>
      </c>
      <c r="B237" t="s" s="4">
        <v>5781</v>
      </c>
      <c r="C237" t="s" s="4">
        <v>5548</v>
      </c>
      <c r="D237" t="s" s="4">
        <v>4543</v>
      </c>
    </row>
    <row r="238" ht="45.0" customHeight="true">
      <c r="A238" t="s" s="4">
        <v>1373</v>
      </c>
      <c r="B238" t="s" s="4">
        <v>5782</v>
      </c>
      <c r="C238" t="s" s="4">
        <v>5548</v>
      </c>
      <c r="D238" t="s" s="4">
        <v>4543</v>
      </c>
    </row>
    <row r="239" ht="45.0" customHeight="true">
      <c r="A239" t="s" s="4">
        <v>1377</v>
      </c>
      <c r="B239" t="s" s="4">
        <v>5783</v>
      </c>
      <c r="C239" t="s" s="4">
        <v>5548</v>
      </c>
      <c r="D239" t="s" s="4">
        <v>4543</v>
      </c>
    </row>
    <row r="240" ht="45.0" customHeight="true">
      <c r="A240" t="s" s="4">
        <v>1382</v>
      </c>
      <c r="B240" t="s" s="4">
        <v>5784</v>
      </c>
      <c r="C240" t="s" s="4">
        <v>5548</v>
      </c>
      <c r="D240" t="s" s="4">
        <v>4543</v>
      </c>
    </row>
    <row r="241" ht="45.0" customHeight="true">
      <c r="A241" t="s" s="4">
        <v>1387</v>
      </c>
      <c r="B241" t="s" s="4">
        <v>5785</v>
      </c>
      <c r="C241" t="s" s="4">
        <v>5548</v>
      </c>
      <c r="D241" t="s" s="4">
        <v>4543</v>
      </c>
    </row>
    <row r="242" ht="45.0" customHeight="true">
      <c r="A242" t="s" s="4">
        <v>1391</v>
      </c>
      <c r="B242" t="s" s="4">
        <v>5786</v>
      </c>
      <c r="C242" t="s" s="4">
        <v>5548</v>
      </c>
      <c r="D242" t="s" s="4">
        <v>4543</v>
      </c>
    </row>
    <row r="243" ht="45.0" customHeight="true">
      <c r="A243" t="s" s="4">
        <v>1399</v>
      </c>
      <c r="B243" t="s" s="4">
        <v>5787</v>
      </c>
      <c r="C243" t="s" s="4">
        <v>5548</v>
      </c>
      <c r="D243" t="s" s="4">
        <v>4543</v>
      </c>
    </row>
    <row r="244" ht="45.0" customHeight="true">
      <c r="A244" t="s" s="4">
        <v>1405</v>
      </c>
      <c r="B244" t="s" s="4">
        <v>5788</v>
      </c>
      <c r="C244" t="s" s="4">
        <v>5548</v>
      </c>
      <c r="D244" t="s" s="4">
        <v>4543</v>
      </c>
    </row>
    <row r="245" ht="45.0" customHeight="true">
      <c r="A245" t="s" s="4">
        <v>1410</v>
      </c>
      <c r="B245" t="s" s="4">
        <v>5789</v>
      </c>
      <c r="C245" t="s" s="4">
        <v>5548</v>
      </c>
      <c r="D245" t="s" s="4">
        <v>4543</v>
      </c>
    </row>
    <row r="246" ht="45.0" customHeight="true">
      <c r="A246" t="s" s="4">
        <v>1415</v>
      </c>
      <c r="B246" t="s" s="4">
        <v>5790</v>
      </c>
      <c r="C246" t="s" s="4">
        <v>5548</v>
      </c>
      <c r="D246" t="s" s="4">
        <v>4543</v>
      </c>
    </row>
    <row r="247" ht="45.0" customHeight="true">
      <c r="A247" t="s" s="4">
        <v>1418</v>
      </c>
      <c r="B247" t="s" s="4">
        <v>5791</v>
      </c>
      <c r="C247" t="s" s="4">
        <v>5548</v>
      </c>
      <c r="D247" t="s" s="4">
        <v>4543</v>
      </c>
    </row>
    <row r="248" ht="45.0" customHeight="true">
      <c r="A248" t="s" s="4">
        <v>1423</v>
      </c>
      <c r="B248" t="s" s="4">
        <v>5792</v>
      </c>
      <c r="C248" t="s" s="4">
        <v>5548</v>
      </c>
      <c r="D248" t="s" s="4">
        <v>4543</v>
      </c>
    </row>
    <row r="249" ht="45.0" customHeight="true">
      <c r="A249" t="s" s="4">
        <v>1429</v>
      </c>
      <c r="B249" t="s" s="4">
        <v>5793</v>
      </c>
      <c r="C249" t="s" s="4">
        <v>5548</v>
      </c>
      <c r="D249" t="s" s="4">
        <v>4543</v>
      </c>
    </row>
    <row r="250" ht="45.0" customHeight="true">
      <c r="A250" t="s" s="4">
        <v>1436</v>
      </c>
      <c r="B250" t="s" s="4">
        <v>5794</v>
      </c>
      <c r="C250" t="s" s="4">
        <v>5548</v>
      </c>
      <c r="D250" t="s" s="4">
        <v>4543</v>
      </c>
    </row>
    <row r="251" ht="45.0" customHeight="true">
      <c r="A251" t="s" s="4">
        <v>1442</v>
      </c>
      <c r="B251" t="s" s="4">
        <v>5795</v>
      </c>
      <c r="C251" t="s" s="4">
        <v>5548</v>
      </c>
      <c r="D251" t="s" s="4">
        <v>4543</v>
      </c>
    </row>
    <row r="252" ht="45.0" customHeight="true">
      <c r="A252" t="s" s="4">
        <v>1447</v>
      </c>
      <c r="B252" t="s" s="4">
        <v>5796</v>
      </c>
      <c r="C252" t="s" s="4">
        <v>5548</v>
      </c>
      <c r="D252" t="s" s="4">
        <v>4543</v>
      </c>
    </row>
    <row r="253" ht="45.0" customHeight="true">
      <c r="A253" t="s" s="4">
        <v>1450</v>
      </c>
      <c r="B253" t="s" s="4">
        <v>5797</v>
      </c>
      <c r="C253" t="s" s="4">
        <v>5548</v>
      </c>
      <c r="D253" t="s" s="4">
        <v>4543</v>
      </c>
    </row>
    <row r="254" ht="45.0" customHeight="true">
      <c r="A254" t="s" s="4">
        <v>1453</v>
      </c>
      <c r="B254" t="s" s="4">
        <v>5798</v>
      </c>
      <c r="C254" t="s" s="4">
        <v>5548</v>
      </c>
      <c r="D254" t="s" s="4">
        <v>4543</v>
      </c>
    </row>
    <row r="255" ht="45.0" customHeight="true">
      <c r="A255" t="s" s="4">
        <v>1459</v>
      </c>
      <c r="B255" t="s" s="4">
        <v>5799</v>
      </c>
      <c r="C255" t="s" s="4">
        <v>5548</v>
      </c>
      <c r="D255" t="s" s="4">
        <v>4543</v>
      </c>
    </row>
    <row r="256" ht="45.0" customHeight="true">
      <c r="A256" t="s" s="4">
        <v>1464</v>
      </c>
      <c r="B256" t="s" s="4">
        <v>5800</v>
      </c>
      <c r="C256" t="s" s="4">
        <v>5548</v>
      </c>
      <c r="D256" t="s" s="4">
        <v>4543</v>
      </c>
    </row>
    <row r="257" ht="45.0" customHeight="true">
      <c r="A257" t="s" s="4">
        <v>1469</v>
      </c>
      <c r="B257" t="s" s="4">
        <v>5801</v>
      </c>
      <c r="C257" t="s" s="4">
        <v>5548</v>
      </c>
      <c r="D257" t="s" s="4">
        <v>4543</v>
      </c>
    </row>
    <row r="258" ht="45.0" customHeight="true">
      <c r="A258" t="s" s="4">
        <v>1473</v>
      </c>
      <c r="B258" t="s" s="4">
        <v>5802</v>
      </c>
      <c r="C258" t="s" s="4">
        <v>5548</v>
      </c>
      <c r="D258" t="s" s="4">
        <v>4543</v>
      </c>
    </row>
    <row r="259" ht="45.0" customHeight="true">
      <c r="A259" t="s" s="4">
        <v>1477</v>
      </c>
      <c r="B259" t="s" s="4">
        <v>5803</v>
      </c>
      <c r="C259" t="s" s="4">
        <v>5548</v>
      </c>
      <c r="D259" t="s" s="4">
        <v>4543</v>
      </c>
    </row>
    <row r="260" ht="45.0" customHeight="true">
      <c r="A260" t="s" s="4">
        <v>1480</v>
      </c>
      <c r="B260" t="s" s="4">
        <v>5804</v>
      </c>
      <c r="C260" t="s" s="4">
        <v>5548</v>
      </c>
      <c r="D260" t="s" s="4">
        <v>4543</v>
      </c>
    </row>
    <row r="261" ht="45.0" customHeight="true">
      <c r="A261" t="s" s="4">
        <v>1483</v>
      </c>
      <c r="B261" t="s" s="4">
        <v>5805</v>
      </c>
      <c r="C261" t="s" s="4">
        <v>5548</v>
      </c>
      <c r="D261" t="s" s="4">
        <v>4543</v>
      </c>
    </row>
    <row r="262" ht="45.0" customHeight="true">
      <c r="A262" t="s" s="4">
        <v>1486</v>
      </c>
      <c r="B262" t="s" s="4">
        <v>5806</v>
      </c>
      <c r="C262" t="s" s="4">
        <v>5548</v>
      </c>
      <c r="D262" t="s" s="4">
        <v>4543</v>
      </c>
    </row>
    <row r="263" ht="45.0" customHeight="true">
      <c r="A263" t="s" s="4">
        <v>1492</v>
      </c>
      <c r="B263" t="s" s="4">
        <v>5807</v>
      </c>
      <c r="C263" t="s" s="4">
        <v>5548</v>
      </c>
      <c r="D263" t="s" s="4">
        <v>4543</v>
      </c>
    </row>
    <row r="264" ht="45.0" customHeight="true">
      <c r="A264" t="s" s="4">
        <v>1498</v>
      </c>
      <c r="B264" t="s" s="4">
        <v>5808</v>
      </c>
      <c r="C264" t="s" s="4">
        <v>5548</v>
      </c>
      <c r="D264" t="s" s="4">
        <v>4543</v>
      </c>
    </row>
    <row r="265" ht="45.0" customHeight="true">
      <c r="A265" t="s" s="4">
        <v>1504</v>
      </c>
      <c r="B265" t="s" s="4">
        <v>5809</v>
      </c>
      <c r="C265" t="s" s="4">
        <v>5548</v>
      </c>
      <c r="D265" t="s" s="4">
        <v>4543</v>
      </c>
    </row>
    <row r="266" ht="45.0" customHeight="true">
      <c r="A266" t="s" s="4">
        <v>1509</v>
      </c>
      <c r="B266" t="s" s="4">
        <v>5810</v>
      </c>
      <c r="C266" t="s" s="4">
        <v>5548</v>
      </c>
      <c r="D266" t="s" s="4">
        <v>4543</v>
      </c>
    </row>
    <row r="267" ht="45.0" customHeight="true">
      <c r="A267" t="s" s="4">
        <v>1513</v>
      </c>
      <c r="B267" t="s" s="4">
        <v>5811</v>
      </c>
      <c r="C267" t="s" s="4">
        <v>5548</v>
      </c>
      <c r="D267" t="s" s="4">
        <v>4543</v>
      </c>
    </row>
    <row r="268" ht="45.0" customHeight="true">
      <c r="A268" t="s" s="4">
        <v>1517</v>
      </c>
      <c r="B268" t="s" s="4">
        <v>5812</v>
      </c>
      <c r="C268" t="s" s="4">
        <v>5548</v>
      </c>
      <c r="D268" t="s" s="4">
        <v>4543</v>
      </c>
    </row>
    <row r="269" ht="45.0" customHeight="true">
      <c r="A269" t="s" s="4">
        <v>1521</v>
      </c>
      <c r="B269" t="s" s="4">
        <v>5813</v>
      </c>
      <c r="C269" t="s" s="4">
        <v>5548</v>
      </c>
      <c r="D269" t="s" s="4">
        <v>4543</v>
      </c>
    </row>
    <row r="270" ht="45.0" customHeight="true">
      <c r="A270" t="s" s="4">
        <v>1526</v>
      </c>
      <c r="B270" t="s" s="4">
        <v>5814</v>
      </c>
      <c r="C270" t="s" s="4">
        <v>5548</v>
      </c>
      <c r="D270" t="s" s="4">
        <v>4543</v>
      </c>
    </row>
    <row r="271" ht="45.0" customHeight="true">
      <c r="A271" t="s" s="4">
        <v>1532</v>
      </c>
      <c r="B271" t="s" s="4">
        <v>5815</v>
      </c>
      <c r="C271" t="s" s="4">
        <v>5548</v>
      </c>
      <c r="D271" t="s" s="4">
        <v>4543</v>
      </c>
    </row>
    <row r="272" ht="45.0" customHeight="true">
      <c r="A272" t="s" s="4">
        <v>1538</v>
      </c>
      <c r="B272" t="s" s="4">
        <v>5816</v>
      </c>
      <c r="C272" t="s" s="4">
        <v>5548</v>
      </c>
      <c r="D272" t="s" s="4">
        <v>4543</v>
      </c>
    </row>
    <row r="273" ht="45.0" customHeight="true">
      <c r="A273" t="s" s="4">
        <v>1543</v>
      </c>
      <c r="B273" t="s" s="4">
        <v>5817</v>
      </c>
      <c r="C273" t="s" s="4">
        <v>5548</v>
      </c>
      <c r="D273" t="s" s="4">
        <v>4543</v>
      </c>
    </row>
    <row r="274" ht="45.0" customHeight="true">
      <c r="A274" t="s" s="4">
        <v>1548</v>
      </c>
      <c r="B274" t="s" s="4">
        <v>5818</v>
      </c>
      <c r="C274" t="s" s="4">
        <v>5548</v>
      </c>
      <c r="D274" t="s" s="4">
        <v>4543</v>
      </c>
    </row>
    <row r="275" ht="45.0" customHeight="true">
      <c r="A275" t="s" s="4">
        <v>1551</v>
      </c>
      <c r="B275" t="s" s="4">
        <v>5819</v>
      </c>
      <c r="C275" t="s" s="4">
        <v>5548</v>
      </c>
      <c r="D275" t="s" s="4">
        <v>4543</v>
      </c>
    </row>
    <row r="276" ht="45.0" customHeight="true">
      <c r="A276" t="s" s="4">
        <v>1556</v>
      </c>
      <c r="B276" t="s" s="4">
        <v>5820</v>
      </c>
      <c r="C276" t="s" s="4">
        <v>5548</v>
      </c>
      <c r="D276" t="s" s="4">
        <v>4543</v>
      </c>
    </row>
    <row r="277" ht="45.0" customHeight="true">
      <c r="A277" t="s" s="4">
        <v>1561</v>
      </c>
      <c r="B277" t="s" s="4">
        <v>5821</v>
      </c>
      <c r="C277" t="s" s="4">
        <v>5548</v>
      </c>
      <c r="D277" t="s" s="4">
        <v>4543</v>
      </c>
    </row>
    <row r="278" ht="45.0" customHeight="true">
      <c r="A278" t="s" s="4">
        <v>1566</v>
      </c>
      <c r="B278" t="s" s="4">
        <v>5822</v>
      </c>
      <c r="C278" t="s" s="4">
        <v>5548</v>
      </c>
      <c r="D278" t="s" s="4">
        <v>4543</v>
      </c>
    </row>
    <row r="279" ht="45.0" customHeight="true">
      <c r="A279" t="s" s="4">
        <v>1568</v>
      </c>
      <c r="B279" t="s" s="4">
        <v>5823</v>
      </c>
      <c r="C279" t="s" s="4">
        <v>5548</v>
      </c>
      <c r="D279" t="s" s="4">
        <v>4543</v>
      </c>
    </row>
    <row r="280" ht="45.0" customHeight="true">
      <c r="A280" t="s" s="4">
        <v>1571</v>
      </c>
      <c r="B280" t="s" s="4">
        <v>5824</v>
      </c>
      <c r="C280" t="s" s="4">
        <v>5548</v>
      </c>
      <c r="D280" t="s" s="4">
        <v>4543</v>
      </c>
    </row>
    <row r="281" ht="45.0" customHeight="true">
      <c r="A281" t="s" s="4">
        <v>1575</v>
      </c>
      <c r="B281" t="s" s="4">
        <v>5825</v>
      </c>
      <c r="C281" t="s" s="4">
        <v>5548</v>
      </c>
      <c r="D281" t="s" s="4">
        <v>4543</v>
      </c>
    </row>
    <row r="282" ht="45.0" customHeight="true">
      <c r="A282" t="s" s="4">
        <v>1578</v>
      </c>
      <c r="B282" t="s" s="4">
        <v>5826</v>
      </c>
      <c r="C282" t="s" s="4">
        <v>5548</v>
      </c>
      <c r="D282" t="s" s="4">
        <v>4543</v>
      </c>
    </row>
    <row r="283" ht="45.0" customHeight="true">
      <c r="A283" t="s" s="4">
        <v>1583</v>
      </c>
      <c r="B283" t="s" s="4">
        <v>5827</v>
      </c>
      <c r="C283" t="s" s="4">
        <v>5548</v>
      </c>
      <c r="D283" t="s" s="4">
        <v>4543</v>
      </c>
    </row>
    <row r="284" ht="45.0" customHeight="true">
      <c r="A284" t="s" s="4">
        <v>1587</v>
      </c>
      <c r="B284" t="s" s="4">
        <v>5828</v>
      </c>
      <c r="C284" t="s" s="4">
        <v>5548</v>
      </c>
      <c r="D284" t="s" s="4">
        <v>4543</v>
      </c>
    </row>
    <row r="285" ht="45.0" customHeight="true">
      <c r="A285" t="s" s="4">
        <v>1592</v>
      </c>
      <c r="B285" t="s" s="4">
        <v>5829</v>
      </c>
      <c r="C285" t="s" s="4">
        <v>5548</v>
      </c>
      <c r="D285" t="s" s="4">
        <v>4543</v>
      </c>
    </row>
    <row r="286" ht="45.0" customHeight="true">
      <c r="A286" t="s" s="4">
        <v>1597</v>
      </c>
      <c r="B286" t="s" s="4">
        <v>5830</v>
      </c>
      <c r="C286" t="s" s="4">
        <v>5548</v>
      </c>
      <c r="D286" t="s" s="4">
        <v>4543</v>
      </c>
    </row>
    <row r="287" ht="45.0" customHeight="true">
      <c r="A287" t="s" s="4">
        <v>1601</v>
      </c>
      <c r="B287" t="s" s="4">
        <v>5831</v>
      </c>
      <c r="C287" t="s" s="4">
        <v>5548</v>
      </c>
      <c r="D287" t="s" s="4">
        <v>4543</v>
      </c>
    </row>
    <row r="288" ht="45.0" customHeight="true">
      <c r="A288" t="s" s="4">
        <v>1604</v>
      </c>
      <c r="B288" t="s" s="4">
        <v>5832</v>
      </c>
      <c r="C288" t="s" s="4">
        <v>5548</v>
      </c>
      <c r="D288" t="s" s="4">
        <v>4543</v>
      </c>
    </row>
    <row r="289" ht="45.0" customHeight="true">
      <c r="A289" t="s" s="4">
        <v>1610</v>
      </c>
      <c r="B289" t="s" s="4">
        <v>5833</v>
      </c>
      <c r="C289" t="s" s="4">
        <v>5548</v>
      </c>
      <c r="D289" t="s" s="4">
        <v>4543</v>
      </c>
    </row>
    <row r="290" ht="45.0" customHeight="true">
      <c r="A290" t="s" s="4">
        <v>1615</v>
      </c>
      <c r="B290" t="s" s="4">
        <v>5834</v>
      </c>
      <c r="C290" t="s" s="4">
        <v>5548</v>
      </c>
      <c r="D290" t="s" s="4">
        <v>4543</v>
      </c>
    </row>
    <row r="291" ht="45.0" customHeight="true">
      <c r="A291" t="s" s="4">
        <v>1621</v>
      </c>
      <c r="B291" t="s" s="4">
        <v>5835</v>
      </c>
      <c r="C291" t="s" s="4">
        <v>5548</v>
      </c>
      <c r="D291" t="s" s="4">
        <v>4543</v>
      </c>
    </row>
    <row r="292" ht="45.0" customHeight="true">
      <c r="A292" t="s" s="4">
        <v>1626</v>
      </c>
      <c r="B292" t="s" s="4">
        <v>5836</v>
      </c>
      <c r="C292" t="s" s="4">
        <v>5548</v>
      </c>
      <c r="D292" t="s" s="4">
        <v>4543</v>
      </c>
    </row>
    <row r="293" ht="45.0" customHeight="true">
      <c r="A293" t="s" s="4">
        <v>1632</v>
      </c>
      <c r="B293" t="s" s="4">
        <v>5837</v>
      </c>
      <c r="C293" t="s" s="4">
        <v>5548</v>
      </c>
      <c r="D293" t="s" s="4">
        <v>4543</v>
      </c>
    </row>
    <row r="294" ht="45.0" customHeight="true">
      <c r="A294" t="s" s="4">
        <v>1639</v>
      </c>
      <c r="B294" t="s" s="4">
        <v>5838</v>
      </c>
      <c r="C294" t="s" s="4">
        <v>5548</v>
      </c>
      <c r="D294" t="s" s="4">
        <v>4543</v>
      </c>
    </row>
    <row r="295" ht="45.0" customHeight="true">
      <c r="A295" t="s" s="4">
        <v>1644</v>
      </c>
      <c r="B295" t="s" s="4">
        <v>5839</v>
      </c>
      <c r="C295" t="s" s="4">
        <v>5548</v>
      </c>
      <c r="D295" t="s" s="4">
        <v>4543</v>
      </c>
    </row>
    <row r="296" ht="45.0" customHeight="true">
      <c r="A296" t="s" s="4">
        <v>1649</v>
      </c>
      <c r="B296" t="s" s="4">
        <v>5840</v>
      </c>
      <c r="C296" t="s" s="4">
        <v>5548</v>
      </c>
      <c r="D296" t="s" s="4">
        <v>4543</v>
      </c>
    </row>
    <row r="297" ht="45.0" customHeight="true">
      <c r="A297" t="s" s="4">
        <v>1652</v>
      </c>
      <c r="B297" t="s" s="4">
        <v>5841</v>
      </c>
      <c r="C297" t="s" s="4">
        <v>5548</v>
      </c>
      <c r="D297" t="s" s="4">
        <v>4543</v>
      </c>
    </row>
    <row r="298" ht="45.0" customHeight="true">
      <c r="A298" t="s" s="4">
        <v>1657</v>
      </c>
      <c r="B298" t="s" s="4">
        <v>5842</v>
      </c>
      <c r="C298" t="s" s="4">
        <v>5548</v>
      </c>
      <c r="D298" t="s" s="4">
        <v>4543</v>
      </c>
    </row>
    <row r="299" ht="45.0" customHeight="true">
      <c r="A299" t="s" s="4">
        <v>1663</v>
      </c>
      <c r="B299" t="s" s="4">
        <v>5843</v>
      </c>
      <c r="C299" t="s" s="4">
        <v>5548</v>
      </c>
      <c r="D299" t="s" s="4">
        <v>4543</v>
      </c>
    </row>
    <row r="300" ht="45.0" customHeight="true">
      <c r="A300" t="s" s="4">
        <v>1666</v>
      </c>
      <c r="B300" t="s" s="4">
        <v>5844</v>
      </c>
      <c r="C300" t="s" s="4">
        <v>5548</v>
      </c>
      <c r="D300" t="s" s="4">
        <v>4543</v>
      </c>
    </row>
    <row r="301" ht="45.0" customHeight="true">
      <c r="A301" t="s" s="4">
        <v>1671</v>
      </c>
      <c r="B301" t="s" s="4">
        <v>5845</v>
      </c>
      <c r="C301" t="s" s="4">
        <v>5548</v>
      </c>
      <c r="D301" t="s" s="4">
        <v>4543</v>
      </c>
    </row>
    <row r="302" ht="45.0" customHeight="true">
      <c r="A302" t="s" s="4">
        <v>1673</v>
      </c>
      <c r="B302" t="s" s="4">
        <v>5846</v>
      </c>
      <c r="C302" t="s" s="4">
        <v>5548</v>
      </c>
      <c r="D302" t="s" s="4">
        <v>4543</v>
      </c>
    </row>
    <row r="303" ht="45.0" customHeight="true">
      <c r="A303" t="s" s="4">
        <v>1677</v>
      </c>
      <c r="B303" t="s" s="4">
        <v>5847</v>
      </c>
      <c r="C303" t="s" s="4">
        <v>5548</v>
      </c>
      <c r="D303" t="s" s="4">
        <v>4543</v>
      </c>
    </row>
    <row r="304" ht="45.0" customHeight="true">
      <c r="A304" t="s" s="4">
        <v>1680</v>
      </c>
      <c r="B304" t="s" s="4">
        <v>5848</v>
      </c>
      <c r="C304" t="s" s="4">
        <v>5548</v>
      </c>
      <c r="D304" t="s" s="4">
        <v>4543</v>
      </c>
    </row>
    <row r="305" ht="45.0" customHeight="true">
      <c r="A305" t="s" s="4">
        <v>1685</v>
      </c>
      <c r="B305" t="s" s="4">
        <v>5849</v>
      </c>
      <c r="C305" t="s" s="4">
        <v>5548</v>
      </c>
      <c r="D305" t="s" s="4">
        <v>4543</v>
      </c>
    </row>
    <row r="306" ht="45.0" customHeight="true">
      <c r="A306" t="s" s="4">
        <v>1690</v>
      </c>
      <c r="B306" t="s" s="4">
        <v>5850</v>
      </c>
      <c r="C306" t="s" s="4">
        <v>5548</v>
      </c>
      <c r="D306" t="s" s="4">
        <v>4543</v>
      </c>
    </row>
    <row r="307" ht="45.0" customHeight="true">
      <c r="A307" t="s" s="4">
        <v>1695</v>
      </c>
      <c r="B307" t="s" s="4">
        <v>5851</v>
      </c>
      <c r="C307" t="s" s="4">
        <v>5548</v>
      </c>
      <c r="D307" t="s" s="4">
        <v>4543</v>
      </c>
    </row>
    <row r="308" ht="45.0" customHeight="true">
      <c r="A308" t="s" s="4">
        <v>1699</v>
      </c>
      <c r="B308" t="s" s="4">
        <v>5852</v>
      </c>
      <c r="C308" t="s" s="4">
        <v>5548</v>
      </c>
      <c r="D308" t="s" s="4">
        <v>4543</v>
      </c>
    </row>
    <row r="309" ht="45.0" customHeight="true">
      <c r="A309" t="s" s="4">
        <v>1704</v>
      </c>
      <c r="B309" t="s" s="4">
        <v>5853</v>
      </c>
      <c r="C309" t="s" s="4">
        <v>5548</v>
      </c>
      <c r="D309" t="s" s="4">
        <v>4543</v>
      </c>
    </row>
    <row r="310" ht="45.0" customHeight="true">
      <c r="A310" t="s" s="4">
        <v>1707</v>
      </c>
      <c r="B310" t="s" s="4">
        <v>5854</v>
      </c>
      <c r="C310" t="s" s="4">
        <v>5548</v>
      </c>
      <c r="D310" t="s" s="4">
        <v>4543</v>
      </c>
    </row>
    <row r="311" ht="45.0" customHeight="true">
      <c r="A311" t="s" s="4">
        <v>1711</v>
      </c>
      <c r="B311" t="s" s="4">
        <v>5855</v>
      </c>
      <c r="C311" t="s" s="4">
        <v>5548</v>
      </c>
      <c r="D311" t="s" s="4">
        <v>4543</v>
      </c>
    </row>
    <row r="312" ht="45.0" customHeight="true">
      <c r="A312" t="s" s="4">
        <v>1715</v>
      </c>
      <c r="B312" t="s" s="4">
        <v>5856</v>
      </c>
      <c r="C312" t="s" s="4">
        <v>5548</v>
      </c>
      <c r="D312" t="s" s="4">
        <v>4543</v>
      </c>
    </row>
    <row r="313" ht="45.0" customHeight="true">
      <c r="A313" t="s" s="4">
        <v>1719</v>
      </c>
      <c r="B313" t="s" s="4">
        <v>5857</v>
      </c>
      <c r="C313" t="s" s="4">
        <v>5548</v>
      </c>
      <c r="D313" t="s" s="4">
        <v>4543</v>
      </c>
    </row>
    <row r="314" ht="45.0" customHeight="true">
      <c r="A314" t="s" s="4">
        <v>1725</v>
      </c>
      <c r="B314" t="s" s="4">
        <v>5858</v>
      </c>
      <c r="C314" t="s" s="4">
        <v>5548</v>
      </c>
      <c r="D314" t="s" s="4">
        <v>4543</v>
      </c>
    </row>
    <row r="315" ht="45.0" customHeight="true">
      <c r="A315" t="s" s="4">
        <v>1729</v>
      </c>
      <c r="B315" t="s" s="4">
        <v>5859</v>
      </c>
      <c r="C315" t="s" s="4">
        <v>5548</v>
      </c>
      <c r="D315" t="s" s="4">
        <v>4543</v>
      </c>
    </row>
    <row r="316" ht="45.0" customHeight="true">
      <c r="A316" t="s" s="4">
        <v>1734</v>
      </c>
      <c r="B316" t="s" s="4">
        <v>5860</v>
      </c>
      <c r="C316" t="s" s="4">
        <v>5548</v>
      </c>
      <c r="D316" t="s" s="4">
        <v>4543</v>
      </c>
    </row>
    <row r="317" ht="45.0" customHeight="true">
      <c r="A317" t="s" s="4">
        <v>1737</v>
      </c>
      <c r="B317" t="s" s="4">
        <v>5861</v>
      </c>
      <c r="C317" t="s" s="4">
        <v>5548</v>
      </c>
      <c r="D317" t="s" s="4">
        <v>4543</v>
      </c>
    </row>
    <row r="318" ht="45.0" customHeight="true">
      <c r="A318" t="s" s="4">
        <v>1743</v>
      </c>
      <c r="B318" t="s" s="4">
        <v>5862</v>
      </c>
      <c r="C318" t="s" s="4">
        <v>5548</v>
      </c>
      <c r="D318" t="s" s="4">
        <v>4543</v>
      </c>
    </row>
    <row r="319" ht="45.0" customHeight="true">
      <c r="A319" t="s" s="4">
        <v>1746</v>
      </c>
      <c r="B319" t="s" s="4">
        <v>5863</v>
      </c>
      <c r="C319" t="s" s="4">
        <v>5548</v>
      </c>
      <c r="D319" t="s" s="4">
        <v>4543</v>
      </c>
    </row>
    <row r="320" ht="45.0" customHeight="true">
      <c r="A320" t="s" s="4">
        <v>1751</v>
      </c>
      <c r="B320" t="s" s="4">
        <v>5864</v>
      </c>
      <c r="C320" t="s" s="4">
        <v>5548</v>
      </c>
      <c r="D320" t="s" s="4">
        <v>4543</v>
      </c>
    </row>
    <row r="321" ht="45.0" customHeight="true">
      <c r="A321" t="s" s="4">
        <v>1755</v>
      </c>
      <c r="B321" t="s" s="4">
        <v>5865</v>
      </c>
      <c r="C321" t="s" s="4">
        <v>5548</v>
      </c>
      <c r="D321" t="s" s="4">
        <v>4543</v>
      </c>
    </row>
    <row r="322" ht="45.0" customHeight="true">
      <c r="A322" t="s" s="4">
        <v>1760</v>
      </c>
      <c r="B322" t="s" s="4">
        <v>5866</v>
      </c>
      <c r="C322" t="s" s="4">
        <v>5548</v>
      </c>
      <c r="D322" t="s" s="4">
        <v>4543</v>
      </c>
    </row>
    <row r="323" ht="45.0" customHeight="true">
      <c r="A323" t="s" s="4">
        <v>1765</v>
      </c>
      <c r="B323" t="s" s="4">
        <v>5867</v>
      </c>
      <c r="C323" t="s" s="4">
        <v>5548</v>
      </c>
      <c r="D323" t="s" s="4">
        <v>4543</v>
      </c>
    </row>
    <row r="324" ht="45.0" customHeight="true">
      <c r="A324" t="s" s="4">
        <v>1770</v>
      </c>
      <c r="B324" t="s" s="4">
        <v>5868</v>
      </c>
      <c r="C324" t="s" s="4">
        <v>5548</v>
      </c>
      <c r="D324" t="s" s="4">
        <v>4543</v>
      </c>
    </row>
    <row r="325" ht="45.0" customHeight="true">
      <c r="A325" t="s" s="4">
        <v>1774</v>
      </c>
      <c r="B325" t="s" s="4">
        <v>5869</v>
      </c>
      <c r="C325" t="s" s="4">
        <v>5548</v>
      </c>
      <c r="D325" t="s" s="4">
        <v>4543</v>
      </c>
    </row>
    <row r="326" ht="45.0" customHeight="true">
      <c r="A326" t="s" s="4">
        <v>1780</v>
      </c>
      <c r="B326" t="s" s="4">
        <v>5870</v>
      </c>
      <c r="C326" t="s" s="4">
        <v>5548</v>
      </c>
      <c r="D326" t="s" s="4">
        <v>4543</v>
      </c>
    </row>
    <row r="327" ht="45.0" customHeight="true">
      <c r="A327" t="s" s="4">
        <v>1785</v>
      </c>
      <c r="B327" t="s" s="4">
        <v>5871</v>
      </c>
      <c r="C327" t="s" s="4">
        <v>5548</v>
      </c>
      <c r="D327" t="s" s="4">
        <v>4543</v>
      </c>
    </row>
    <row r="328" ht="45.0" customHeight="true">
      <c r="A328" t="s" s="4">
        <v>1790</v>
      </c>
      <c r="B328" t="s" s="4">
        <v>5872</v>
      </c>
      <c r="C328" t="s" s="4">
        <v>5548</v>
      </c>
      <c r="D328" t="s" s="4">
        <v>4543</v>
      </c>
    </row>
    <row r="329" ht="45.0" customHeight="true">
      <c r="A329" t="s" s="4">
        <v>1795</v>
      </c>
      <c r="B329" t="s" s="4">
        <v>5873</v>
      </c>
      <c r="C329" t="s" s="4">
        <v>5548</v>
      </c>
      <c r="D329" t="s" s="4">
        <v>4543</v>
      </c>
    </row>
    <row r="330" ht="45.0" customHeight="true">
      <c r="A330" t="s" s="4">
        <v>1800</v>
      </c>
      <c r="B330" t="s" s="4">
        <v>5874</v>
      </c>
      <c r="C330" t="s" s="4">
        <v>5548</v>
      </c>
      <c r="D330" t="s" s="4">
        <v>4543</v>
      </c>
    </row>
    <row r="331" ht="45.0" customHeight="true">
      <c r="A331" t="s" s="4">
        <v>1806</v>
      </c>
      <c r="B331" t="s" s="4">
        <v>5875</v>
      </c>
      <c r="C331" t="s" s="4">
        <v>5548</v>
      </c>
      <c r="D331" t="s" s="4">
        <v>4543</v>
      </c>
    </row>
    <row r="332" ht="45.0" customHeight="true">
      <c r="A332" t="s" s="4">
        <v>1810</v>
      </c>
      <c r="B332" t="s" s="4">
        <v>5876</v>
      </c>
      <c r="C332" t="s" s="4">
        <v>5548</v>
      </c>
      <c r="D332" t="s" s="4">
        <v>4543</v>
      </c>
    </row>
    <row r="333" ht="45.0" customHeight="true">
      <c r="A333" t="s" s="4">
        <v>1815</v>
      </c>
      <c r="B333" t="s" s="4">
        <v>5877</v>
      </c>
      <c r="C333" t="s" s="4">
        <v>5548</v>
      </c>
      <c r="D333" t="s" s="4">
        <v>4543</v>
      </c>
    </row>
    <row r="334" ht="45.0" customHeight="true">
      <c r="A334" t="s" s="4">
        <v>1818</v>
      </c>
      <c r="B334" t="s" s="4">
        <v>5878</v>
      </c>
      <c r="C334" t="s" s="4">
        <v>5548</v>
      </c>
      <c r="D334" t="s" s="4">
        <v>4543</v>
      </c>
    </row>
    <row r="335" ht="45.0" customHeight="true">
      <c r="A335" t="s" s="4">
        <v>1823</v>
      </c>
      <c r="B335" t="s" s="4">
        <v>5879</v>
      </c>
      <c r="C335" t="s" s="4">
        <v>5548</v>
      </c>
      <c r="D335" t="s" s="4">
        <v>4543</v>
      </c>
    </row>
    <row r="336" ht="45.0" customHeight="true">
      <c r="A336" t="s" s="4">
        <v>1828</v>
      </c>
      <c r="B336" t="s" s="4">
        <v>5880</v>
      </c>
      <c r="C336" t="s" s="4">
        <v>5548</v>
      </c>
      <c r="D336" t="s" s="4">
        <v>4543</v>
      </c>
    </row>
    <row r="337" ht="45.0" customHeight="true">
      <c r="A337" t="s" s="4">
        <v>1833</v>
      </c>
      <c r="B337" t="s" s="4">
        <v>5881</v>
      </c>
      <c r="C337" t="s" s="4">
        <v>5548</v>
      </c>
      <c r="D337" t="s" s="4">
        <v>4543</v>
      </c>
    </row>
    <row r="338" ht="45.0" customHeight="true">
      <c r="A338" t="s" s="4">
        <v>1837</v>
      </c>
      <c r="B338" t="s" s="4">
        <v>5882</v>
      </c>
      <c r="C338" t="s" s="4">
        <v>5548</v>
      </c>
      <c r="D338" t="s" s="4">
        <v>4543</v>
      </c>
    </row>
    <row r="339" ht="45.0" customHeight="true">
      <c r="A339" t="s" s="4">
        <v>1843</v>
      </c>
      <c r="B339" t="s" s="4">
        <v>5883</v>
      </c>
      <c r="C339" t="s" s="4">
        <v>5548</v>
      </c>
      <c r="D339" t="s" s="4">
        <v>4543</v>
      </c>
    </row>
    <row r="340" ht="45.0" customHeight="true">
      <c r="A340" t="s" s="4">
        <v>1849</v>
      </c>
      <c r="B340" t="s" s="4">
        <v>5884</v>
      </c>
      <c r="C340" t="s" s="4">
        <v>5548</v>
      </c>
      <c r="D340" t="s" s="4">
        <v>4543</v>
      </c>
    </row>
    <row r="341" ht="45.0" customHeight="true">
      <c r="A341" t="s" s="4">
        <v>1855</v>
      </c>
      <c r="B341" t="s" s="4">
        <v>5885</v>
      </c>
      <c r="C341" t="s" s="4">
        <v>5548</v>
      </c>
      <c r="D341" t="s" s="4">
        <v>4543</v>
      </c>
    </row>
    <row r="342" ht="45.0" customHeight="true">
      <c r="A342" t="s" s="4">
        <v>1858</v>
      </c>
      <c r="B342" t="s" s="4">
        <v>5886</v>
      </c>
      <c r="C342" t="s" s="4">
        <v>5548</v>
      </c>
      <c r="D342" t="s" s="4">
        <v>4543</v>
      </c>
    </row>
    <row r="343" ht="45.0" customHeight="true">
      <c r="A343" t="s" s="4">
        <v>1863</v>
      </c>
      <c r="B343" t="s" s="4">
        <v>5887</v>
      </c>
      <c r="C343" t="s" s="4">
        <v>5548</v>
      </c>
      <c r="D343" t="s" s="4">
        <v>4543</v>
      </c>
    </row>
    <row r="344" ht="45.0" customHeight="true">
      <c r="A344" t="s" s="4">
        <v>1869</v>
      </c>
      <c r="B344" t="s" s="4">
        <v>5888</v>
      </c>
      <c r="C344" t="s" s="4">
        <v>5548</v>
      </c>
      <c r="D344" t="s" s="4">
        <v>4543</v>
      </c>
    </row>
    <row r="345" ht="45.0" customHeight="true">
      <c r="A345" t="s" s="4">
        <v>1874</v>
      </c>
      <c r="B345" t="s" s="4">
        <v>5889</v>
      </c>
      <c r="C345" t="s" s="4">
        <v>5548</v>
      </c>
      <c r="D345" t="s" s="4">
        <v>4543</v>
      </c>
    </row>
    <row r="346" ht="45.0" customHeight="true">
      <c r="A346" t="s" s="4">
        <v>1879</v>
      </c>
      <c r="B346" t="s" s="4">
        <v>5890</v>
      </c>
      <c r="C346" t="s" s="4">
        <v>5548</v>
      </c>
      <c r="D346" t="s" s="4">
        <v>4543</v>
      </c>
    </row>
    <row r="347" ht="45.0" customHeight="true">
      <c r="A347" t="s" s="4">
        <v>1884</v>
      </c>
      <c r="B347" t="s" s="4">
        <v>5891</v>
      </c>
      <c r="C347" t="s" s="4">
        <v>5548</v>
      </c>
      <c r="D347" t="s" s="4">
        <v>4543</v>
      </c>
    </row>
    <row r="348" ht="45.0" customHeight="true">
      <c r="A348" t="s" s="4">
        <v>1888</v>
      </c>
      <c r="B348" t="s" s="4">
        <v>5892</v>
      </c>
      <c r="C348" t="s" s="4">
        <v>5548</v>
      </c>
      <c r="D348" t="s" s="4">
        <v>4543</v>
      </c>
    </row>
    <row r="349" ht="45.0" customHeight="true">
      <c r="A349" t="s" s="4">
        <v>1894</v>
      </c>
      <c r="B349" t="s" s="4">
        <v>5893</v>
      </c>
      <c r="C349" t="s" s="4">
        <v>5548</v>
      </c>
      <c r="D349" t="s" s="4">
        <v>4543</v>
      </c>
    </row>
    <row r="350" ht="45.0" customHeight="true">
      <c r="A350" t="s" s="4">
        <v>1900</v>
      </c>
      <c r="B350" t="s" s="4">
        <v>5894</v>
      </c>
      <c r="C350" t="s" s="4">
        <v>5548</v>
      </c>
      <c r="D350" t="s" s="4">
        <v>4543</v>
      </c>
    </row>
    <row r="351" ht="45.0" customHeight="true">
      <c r="A351" t="s" s="4">
        <v>1905</v>
      </c>
      <c r="B351" t="s" s="4">
        <v>5895</v>
      </c>
      <c r="C351" t="s" s="4">
        <v>5548</v>
      </c>
      <c r="D351" t="s" s="4">
        <v>4543</v>
      </c>
    </row>
    <row r="352" ht="45.0" customHeight="true">
      <c r="A352" t="s" s="4">
        <v>1910</v>
      </c>
      <c r="B352" t="s" s="4">
        <v>5896</v>
      </c>
      <c r="C352" t="s" s="4">
        <v>5548</v>
      </c>
      <c r="D352" t="s" s="4">
        <v>4543</v>
      </c>
    </row>
    <row r="353" ht="45.0" customHeight="true">
      <c r="A353" t="s" s="4">
        <v>1913</v>
      </c>
      <c r="B353" t="s" s="4">
        <v>5897</v>
      </c>
      <c r="C353" t="s" s="4">
        <v>5548</v>
      </c>
      <c r="D353" t="s" s="4">
        <v>4543</v>
      </c>
    </row>
    <row r="354" ht="45.0" customHeight="true">
      <c r="A354" t="s" s="4">
        <v>1920</v>
      </c>
      <c r="B354" t="s" s="4">
        <v>5898</v>
      </c>
      <c r="C354" t="s" s="4">
        <v>5548</v>
      </c>
      <c r="D354" t="s" s="4">
        <v>4543</v>
      </c>
    </row>
    <row r="355" ht="45.0" customHeight="true">
      <c r="A355" t="s" s="4">
        <v>1927</v>
      </c>
      <c r="B355" t="s" s="4">
        <v>5899</v>
      </c>
      <c r="C355" t="s" s="4">
        <v>5548</v>
      </c>
      <c r="D355" t="s" s="4">
        <v>4543</v>
      </c>
    </row>
    <row r="356" ht="45.0" customHeight="true">
      <c r="A356" t="s" s="4">
        <v>1933</v>
      </c>
      <c r="B356" t="s" s="4">
        <v>5900</v>
      </c>
      <c r="C356" t="s" s="4">
        <v>5548</v>
      </c>
      <c r="D356" t="s" s="4">
        <v>4543</v>
      </c>
    </row>
    <row r="357" ht="45.0" customHeight="true">
      <c r="A357" t="s" s="4">
        <v>1936</v>
      </c>
      <c r="B357" t="s" s="4">
        <v>5901</v>
      </c>
      <c r="C357" t="s" s="4">
        <v>5548</v>
      </c>
      <c r="D357" t="s" s="4">
        <v>4543</v>
      </c>
    </row>
    <row r="358" ht="45.0" customHeight="true">
      <c r="A358" t="s" s="4">
        <v>1941</v>
      </c>
      <c r="B358" t="s" s="4">
        <v>5902</v>
      </c>
      <c r="C358" t="s" s="4">
        <v>5548</v>
      </c>
      <c r="D358" t="s" s="4">
        <v>4543</v>
      </c>
    </row>
    <row r="359" ht="45.0" customHeight="true">
      <c r="A359" t="s" s="4">
        <v>1946</v>
      </c>
      <c r="B359" t="s" s="4">
        <v>5903</v>
      </c>
      <c r="C359" t="s" s="4">
        <v>5548</v>
      </c>
      <c r="D359" t="s" s="4">
        <v>4543</v>
      </c>
    </row>
    <row r="360" ht="45.0" customHeight="true">
      <c r="A360" t="s" s="4">
        <v>1951</v>
      </c>
      <c r="B360" t="s" s="4">
        <v>5904</v>
      </c>
      <c r="C360" t="s" s="4">
        <v>5548</v>
      </c>
      <c r="D360" t="s" s="4">
        <v>4543</v>
      </c>
    </row>
    <row r="361" ht="45.0" customHeight="true">
      <c r="A361" t="s" s="4">
        <v>1958</v>
      </c>
      <c r="B361" t="s" s="4">
        <v>5905</v>
      </c>
      <c r="C361" t="s" s="4">
        <v>5548</v>
      </c>
      <c r="D361" t="s" s="4">
        <v>4543</v>
      </c>
    </row>
    <row r="362" ht="45.0" customHeight="true">
      <c r="A362" t="s" s="4">
        <v>1963</v>
      </c>
      <c r="B362" t="s" s="4">
        <v>5906</v>
      </c>
      <c r="C362" t="s" s="4">
        <v>5548</v>
      </c>
      <c r="D362" t="s" s="4">
        <v>4543</v>
      </c>
    </row>
    <row r="363" ht="45.0" customHeight="true">
      <c r="A363" t="s" s="4">
        <v>1968</v>
      </c>
      <c r="B363" t="s" s="4">
        <v>5907</v>
      </c>
      <c r="C363" t="s" s="4">
        <v>5548</v>
      </c>
      <c r="D363" t="s" s="4">
        <v>4543</v>
      </c>
    </row>
    <row r="364" ht="45.0" customHeight="true">
      <c r="A364" t="s" s="4">
        <v>1973</v>
      </c>
      <c r="B364" t="s" s="4">
        <v>5908</v>
      </c>
      <c r="C364" t="s" s="4">
        <v>5548</v>
      </c>
      <c r="D364" t="s" s="4">
        <v>4543</v>
      </c>
    </row>
    <row r="365" ht="45.0" customHeight="true">
      <c r="A365" t="s" s="4">
        <v>1977</v>
      </c>
      <c r="B365" t="s" s="4">
        <v>5909</v>
      </c>
      <c r="C365" t="s" s="4">
        <v>5548</v>
      </c>
      <c r="D365" t="s" s="4">
        <v>4543</v>
      </c>
    </row>
    <row r="366" ht="45.0" customHeight="true">
      <c r="A366" t="s" s="4">
        <v>1980</v>
      </c>
      <c r="B366" t="s" s="4">
        <v>5910</v>
      </c>
      <c r="C366" t="s" s="4">
        <v>5548</v>
      </c>
      <c r="D366" t="s" s="4">
        <v>4543</v>
      </c>
    </row>
    <row r="367" ht="45.0" customHeight="true">
      <c r="A367" t="s" s="4">
        <v>1982</v>
      </c>
      <c r="B367" t="s" s="4">
        <v>5911</v>
      </c>
      <c r="C367" t="s" s="4">
        <v>5548</v>
      </c>
      <c r="D367" t="s" s="4">
        <v>4543</v>
      </c>
    </row>
    <row r="368" ht="45.0" customHeight="true">
      <c r="A368" t="s" s="4">
        <v>1984</v>
      </c>
      <c r="B368" t="s" s="4">
        <v>5912</v>
      </c>
      <c r="C368" t="s" s="4">
        <v>5548</v>
      </c>
      <c r="D368" t="s" s="4">
        <v>4543</v>
      </c>
    </row>
    <row r="369" ht="45.0" customHeight="true">
      <c r="A369" t="s" s="4">
        <v>1987</v>
      </c>
      <c r="B369" t="s" s="4">
        <v>5913</v>
      </c>
      <c r="C369" t="s" s="4">
        <v>5548</v>
      </c>
      <c r="D369" t="s" s="4">
        <v>4543</v>
      </c>
    </row>
    <row r="370" ht="45.0" customHeight="true">
      <c r="A370" t="s" s="4">
        <v>1990</v>
      </c>
      <c r="B370" t="s" s="4">
        <v>5914</v>
      </c>
      <c r="C370" t="s" s="4">
        <v>5548</v>
      </c>
      <c r="D370" t="s" s="4">
        <v>4543</v>
      </c>
    </row>
    <row r="371" ht="45.0" customHeight="true">
      <c r="A371" t="s" s="4">
        <v>1995</v>
      </c>
      <c r="B371" t="s" s="4">
        <v>5915</v>
      </c>
      <c r="C371" t="s" s="4">
        <v>5548</v>
      </c>
      <c r="D371" t="s" s="4">
        <v>4543</v>
      </c>
    </row>
    <row r="372" ht="45.0" customHeight="true">
      <c r="A372" t="s" s="4">
        <v>2002</v>
      </c>
      <c r="B372" t="s" s="4">
        <v>5916</v>
      </c>
      <c r="C372" t="s" s="4">
        <v>5548</v>
      </c>
      <c r="D372" t="s" s="4">
        <v>4543</v>
      </c>
    </row>
    <row r="373" ht="45.0" customHeight="true">
      <c r="A373" t="s" s="4">
        <v>2006</v>
      </c>
      <c r="B373" t="s" s="4">
        <v>5917</v>
      </c>
      <c r="C373" t="s" s="4">
        <v>5548</v>
      </c>
      <c r="D373" t="s" s="4">
        <v>4543</v>
      </c>
    </row>
    <row r="374" ht="45.0" customHeight="true">
      <c r="A374" t="s" s="4">
        <v>2012</v>
      </c>
      <c r="B374" t="s" s="4">
        <v>5918</v>
      </c>
      <c r="C374" t="s" s="4">
        <v>5548</v>
      </c>
      <c r="D374" t="s" s="4">
        <v>4543</v>
      </c>
    </row>
    <row r="375" ht="45.0" customHeight="true">
      <c r="A375" t="s" s="4">
        <v>2017</v>
      </c>
      <c r="B375" t="s" s="4">
        <v>5919</v>
      </c>
      <c r="C375" t="s" s="4">
        <v>5548</v>
      </c>
      <c r="D375" t="s" s="4">
        <v>4543</v>
      </c>
    </row>
    <row r="376" ht="45.0" customHeight="true">
      <c r="A376" t="s" s="4">
        <v>2021</v>
      </c>
      <c r="B376" t="s" s="4">
        <v>5920</v>
      </c>
      <c r="C376" t="s" s="4">
        <v>5548</v>
      </c>
      <c r="D376" t="s" s="4">
        <v>4543</v>
      </c>
    </row>
    <row r="377" ht="45.0" customHeight="true">
      <c r="A377" t="s" s="4">
        <v>2026</v>
      </c>
      <c r="B377" t="s" s="4">
        <v>5921</v>
      </c>
      <c r="C377" t="s" s="4">
        <v>5548</v>
      </c>
      <c r="D377" t="s" s="4">
        <v>4543</v>
      </c>
    </row>
    <row r="378" ht="45.0" customHeight="true">
      <c r="A378" t="s" s="4">
        <v>2032</v>
      </c>
      <c r="B378" t="s" s="4">
        <v>5922</v>
      </c>
      <c r="C378" t="s" s="4">
        <v>5548</v>
      </c>
      <c r="D378" t="s" s="4">
        <v>4543</v>
      </c>
    </row>
    <row r="379" ht="45.0" customHeight="true">
      <c r="A379" t="s" s="4">
        <v>2038</v>
      </c>
      <c r="B379" t="s" s="4">
        <v>5923</v>
      </c>
      <c r="C379" t="s" s="4">
        <v>5548</v>
      </c>
      <c r="D379" t="s" s="4">
        <v>4543</v>
      </c>
    </row>
    <row r="380" ht="45.0" customHeight="true">
      <c r="A380" t="s" s="4">
        <v>2043</v>
      </c>
      <c r="B380" t="s" s="4">
        <v>5924</v>
      </c>
      <c r="C380" t="s" s="4">
        <v>5548</v>
      </c>
      <c r="D380" t="s" s="4">
        <v>4543</v>
      </c>
    </row>
    <row r="381" ht="45.0" customHeight="true">
      <c r="A381" t="s" s="4">
        <v>2046</v>
      </c>
      <c r="B381" t="s" s="4">
        <v>5925</v>
      </c>
      <c r="C381" t="s" s="4">
        <v>5548</v>
      </c>
      <c r="D381" t="s" s="4">
        <v>4543</v>
      </c>
    </row>
    <row r="382" ht="45.0" customHeight="true">
      <c r="A382" t="s" s="4">
        <v>2052</v>
      </c>
      <c r="B382" t="s" s="4">
        <v>5926</v>
      </c>
      <c r="C382" t="s" s="4">
        <v>5548</v>
      </c>
      <c r="D382" t="s" s="4">
        <v>4543</v>
      </c>
    </row>
    <row r="383" ht="45.0" customHeight="true">
      <c r="A383" t="s" s="4">
        <v>2057</v>
      </c>
      <c r="B383" t="s" s="4">
        <v>5927</v>
      </c>
      <c r="C383" t="s" s="4">
        <v>5548</v>
      </c>
      <c r="D383" t="s" s="4">
        <v>4543</v>
      </c>
    </row>
    <row r="384" ht="45.0" customHeight="true">
      <c r="A384" t="s" s="4">
        <v>2061</v>
      </c>
      <c r="B384" t="s" s="4">
        <v>5928</v>
      </c>
      <c r="C384" t="s" s="4">
        <v>5548</v>
      </c>
      <c r="D384" t="s" s="4">
        <v>4543</v>
      </c>
    </row>
    <row r="385" ht="45.0" customHeight="true">
      <c r="A385" t="s" s="4">
        <v>2064</v>
      </c>
      <c r="B385" t="s" s="4">
        <v>5929</v>
      </c>
      <c r="C385" t="s" s="4">
        <v>5548</v>
      </c>
      <c r="D385" t="s" s="4">
        <v>4543</v>
      </c>
    </row>
    <row r="386" ht="45.0" customHeight="true">
      <c r="A386" t="s" s="4">
        <v>2068</v>
      </c>
      <c r="B386" t="s" s="4">
        <v>5930</v>
      </c>
      <c r="C386" t="s" s="4">
        <v>5548</v>
      </c>
      <c r="D386" t="s" s="4">
        <v>4543</v>
      </c>
    </row>
    <row r="387" ht="45.0" customHeight="true">
      <c r="A387" t="s" s="4">
        <v>2072</v>
      </c>
      <c r="B387" t="s" s="4">
        <v>5931</v>
      </c>
      <c r="C387" t="s" s="4">
        <v>5548</v>
      </c>
      <c r="D387" t="s" s="4">
        <v>4543</v>
      </c>
    </row>
    <row r="388" ht="45.0" customHeight="true">
      <c r="A388" t="s" s="4">
        <v>2074</v>
      </c>
      <c r="B388" t="s" s="4">
        <v>5932</v>
      </c>
      <c r="C388" t="s" s="4">
        <v>5548</v>
      </c>
      <c r="D388" t="s" s="4">
        <v>4543</v>
      </c>
    </row>
    <row r="389" ht="45.0" customHeight="true">
      <c r="A389" t="s" s="4">
        <v>2077</v>
      </c>
      <c r="B389" t="s" s="4">
        <v>5933</v>
      </c>
      <c r="C389" t="s" s="4">
        <v>5548</v>
      </c>
      <c r="D389" t="s" s="4">
        <v>4543</v>
      </c>
    </row>
    <row r="390" ht="45.0" customHeight="true">
      <c r="A390" t="s" s="4">
        <v>2081</v>
      </c>
      <c r="B390" t="s" s="4">
        <v>5934</v>
      </c>
      <c r="C390" t="s" s="4">
        <v>5548</v>
      </c>
      <c r="D390" t="s" s="4">
        <v>4543</v>
      </c>
    </row>
    <row r="391" ht="45.0" customHeight="true">
      <c r="A391" t="s" s="4">
        <v>2086</v>
      </c>
      <c r="B391" t="s" s="4">
        <v>5935</v>
      </c>
      <c r="C391" t="s" s="4">
        <v>5548</v>
      </c>
      <c r="D391" t="s" s="4">
        <v>4543</v>
      </c>
    </row>
    <row r="392" ht="45.0" customHeight="true">
      <c r="A392" t="s" s="4">
        <v>2091</v>
      </c>
      <c r="B392" t="s" s="4">
        <v>5936</v>
      </c>
      <c r="C392" t="s" s="4">
        <v>5548</v>
      </c>
      <c r="D392" t="s" s="4">
        <v>4543</v>
      </c>
    </row>
    <row r="393" ht="45.0" customHeight="true">
      <c r="A393" t="s" s="4">
        <v>2094</v>
      </c>
      <c r="B393" t="s" s="4">
        <v>5937</v>
      </c>
      <c r="C393" t="s" s="4">
        <v>5548</v>
      </c>
      <c r="D393" t="s" s="4">
        <v>4543</v>
      </c>
    </row>
    <row r="394" ht="45.0" customHeight="true">
      <c r="A394" t="s" s="4">
        <v>2099</v>
      </c>
      <c r="B394" t="s" s="4">
        <v>5938</v>
      </c>
      <c r="C394" t="s" s="4">
        <v>5548</v>
      </c>
      <c r="D394" t="s" s="4">
        <v>4543</v>
      </c>
    </row>
    <row r="395" ht="45.0" customHeight="true">
      <c r="A395" t="s" s="4">
        <v>2105</v>
      </c>
      <c r="B395" t="s" s="4">
        <v>5939</v>
      </c>
      <c r="C395" t="s" s="4">
        <v>5548</v>
      </c>
      <c r="D395" t="s" s="4">
        <v>4543</v>
      </c>
    </row>
    <row r="396" ht="45.0" customHeight="true">
      <c r="A396" t="s" s="4">
        <v>2111</v>
      </c>
      <c r="B396" t="s" s="4">
        <v>5940</v>
      </c>
      <c r="C396" t="s" s="4">
        <v>5548</v>
      </c>
      <c r="D396" t="s" s="4">
        <v>4543</v>
      </c>
    </row>
    <row r="397" ht="45.0" customHeight="true">
      <c r="A397" t="s" s="4">
        <v>2116</v>
      </c>
      <c r="B397" t="s" s="4">
        <v>5941</v>
      </c>
      <c r="C397" t="s" s="4">
        <v>5548</v>
      </c>
      <c r="D397" t="s" s="4">
        <v>4543</v>
      </c>
    </row>
    <row r="398" ht="45.0" customHeight="true">
      <c r="A398" t="s" s="4">
        <v>2121</v>
      </c>
      <c r="B398" t="s" s="4">
        <v>5942</v>
      </c>
      <c r="C398" t="s" s="4">
        <v>5548</v>
      </c>
      <c r="D398" t="s" s="4">
        <v>4543</v>
      </c>
    </row>
    <row r="399" ht="45.0" customHeight="true">
      <c r="A399" t="s" s="4">
        <v>2124</v>
      </c>
      <c r="B399" t="s" s="4">
        <v>5943</v>
      </c>
      <c r="C399" t="s" s="4">
        <v>5548</v>
      </c>
      <c r="D399" t="s" s="4">
        <v>4543</v>
      </c>
    </row>
    <row r="400" ht="45.0" customHeight="true">
      <c r="A400" t="s" s="4">
        <v>2129</v>
      </c>
      <c r="B400" t="s" s="4">
        <v>5944</v>
      </c>
      <c r="C400" t="s" s="4">
        <v>5548</v>
      </c>
      <c r="D400" t="s" s="4">
        <v>4543</v>
      </c>
    </row>
    <row r="401" ht="45.0" customHeight="true">
      <c r="A401" t="s" s="4">
        <v>2135</v>
      </c>
      <c r="B401" t="s" s="4">
        <v>5945</v>
      </c>
      <c r="C401" t="s" s="4">
        <v>5548</v>
      </c>
      <c r="D401" t="s" s="4">
        <v>4543</v>
      </c>
    </row>
    <row r="402" ht="45.0" customHeight="true">
      <c r="A402" t="s" s="4">
        <v>2138</v>
      </c>
      <c r="B402" t="s" s="4">
        <v>5946</v>
      </c>
      <c r="C402" t="s" s="4">
        <v>5548</v>
      </c>
      <c r="D402" t="s" s="4">
        <v>4543</v>
      </c>
    </row>
    <row r="403" ht="45.0" customHeight="true">
      <c r="A403" t="s" s="4">
        <v>2141</v>
      </c>
      <c r="B403" t="s" s="4">
        <v>5947</v>
      </c>
      <c r="C403" t="s" s="4">
        <v>5548</v>
      </c>
      <c r="D403" t="s" s="4">
        <v>4543</v>
      </c>
    </row>
    <row r="404" ht="45.0" customHeight="true">
      <c r="A404" t="s" s="4">
        <v>2145</v>
      </c>
      <c r="B404" t="s" s="4">
        <v>5948</v>
      </c>
      <c r="C404" t="s" s="4">
        <v>5548</v>
      </c>
      <c r="D404" t="s" s="4">
        <v>4543</v>
      </c>
    </row>
    <row r="405" ht="45.0" customHeight="true">
      <c r="A405" t="s" s="4">
        <v>2149</v>
      </c>
      <c r="B405" t="s" s="4">
        <v>5949</v>
      </c>
      <c r="C405" t="s" s="4">
        <v>5548</v>
      </c>
      <c r="D405" t="s" s="4">
        <v>4543</v>
      </c>
    </row>
    <row r="406" ht="45.0" customHeight="true">
      <c r="A406" t="s" s="4">
        <v>2154</v>
      </c>
      <c r="B406" t="s" s="4">
        <v>5950</v>
      </c>
      <c r="C406" t="s" s="4">
        <v>5548</v>
      </c>
      <c r="D406" t="s" s="4">
        <v>4543</v>
      </c>
    </row>
    <row r="407" ht="45.0" customHeight="true">
      <c r="A407" t="s" s="4">
        <v>2157</v>
      </c>
      <c r="B407" t="s" s="4">
        <v>5951</v>
      </c>
      <c r="C407" t="s" s="4">
        <v>5548</v>
      </c>
      <c r="D407" t="s" s="4">
        <v>4543</v>
      </c>
    </row>
    <row r="408" ht="45.0" customHeight="true">
      <c r="A408" t="s" s="4">
        <v>2161</v>
      </c>
      <c r="B408" t="s" s="4">
        <v>5952</v>
      </c>
      <c r="C408" t="s" s="4">
        <v>5548</v>
      </c>
      <c r="D408" t="s" s="4">
        <v>4543</v>
      </c>
    </row>
    <row r="409" ht="45.0" customHeight="true">
      <c r="A409" t="s" s="4">
        <v>2164</v>
      </c>
      <c r="B409" t="s" s="4">
        <v>5953</v>
      </c>
      <c r="C409" t="s" s="4">
        <v>5548</v>
      </c>
      <c r="D409" t="s" s="4">
        <v>4543</v>
      </c>
    </row>
    <row r="410" ht="45.0" customHeight="true">
      <c r="A410" t="s" s="4">
        <v>2171</v>
      </c>
      <c r="B410" t="s" s="4">
        <v>5954</v>
      </c>
      <c r="C410" t="s" s="4">
        <v>5548</v>
      </c>
      <c r="D410" t="s" s="4">
        <v>4543</v>
      </c>
    </row>
    <row r="411" ht="45.0" customHeight="true">
      <c r="A411" t="s" s="4">
        <v>2175</v>
      </c>
      <c r="B411" t="s" s="4">
        <v>5955</v>
      </c>
      <c r="C411" t="s" s="4">
        <v>5548</v>
      </c>
      <c r="D411" t="s" s="4">
        <v>4543</v>
      </c>
    </row>
    <row r="412" ht="45.0" customHeight="true">
      <c r="A412" t="s" s="4">
        <v>2181</v>
      </c>
      <c r="B412" t="s" s="4">
        <v>5956</v>
      </c>
      <c r="C412" t="s" s="4">
        <v>5548</v>
      </c>
      <c r="D412" t="s" s="4">
        <v>4543</v>
      </c>
    </row>
    <row r="413" ht="45.0" customHeight="true">
      <c r="A413" t="s" s="4">
        <v>2185</v>
      </c>
      <c r="B413" t="s" s="4">
        <v>5957</v>
      </c>
      <c r="C413" t="s" s="4">
        <v>5548</v>
      </c>
      <c r="D413" t="s" s="4">
        <v>4543</v>
      </c>
    </row>
    <row r="414" ht="45.0" customHeight="true">
      <c r="A414" t="s" s="4">
        <v>2190</v>
      </c>
      <c r="B414" t="s" s="4">
        <v>5958</v>
      </c>
      <c r="C414" t="s" s="4">
        <v>5548</v>
      </c>
      <c r="D414" t="s" s="4">
        <v>4543</v>
      </c>
    </row>
    <row r="415" ht="45.0" customHeight="true">
      <c r="A415" t="s" s="4">
        <v>2196</v>
      </c>
      <c r="B415" t="s" s="4">
        <v>5959</v>
      </c>
      <c r="C415" t="s" s="4">
        <v>5548</v>
      </c>
      <c r="D415" t="s" s="4">
        <v>4543</v>
      </c>
    </row>
    <row r="416" ht="45.0" customHeight="true">
      <c r="A416" t="s" s="4">
        <v>2201</v>
      </c>
      <c r="B416" t="s" s="4">
        <v>5960</v>
      </c>
      <c r="C416" t="s" s="4">
        <v>5548</v>
      </c>
      <c r="D416" t="s" s="4">
        <v>4543</v>
      </c>
    </row>
    <row r="417" ht="45.0" customHeight="true">
      <c r="A417" t="s" s="4">
        <v>2203</v>
      </c>
      <c r="B417" t="s" s="4">
        <v>5961</v>
      </c>
      <c r="C417" t="s" s="4">
        <v>5548</v>
      </c>
      <c r="D417" t="s" s="4">
        <v>4543</v>
      </c>
    </row>
    <row r="418" ht="45.0" customHeight="true">
      <c r="A418" t="s" s="4">
        <v>2208</v>
      </c>
      <c r="B418" t="s" s="4">
        <v>5962</v>
      </c>
      <c r="C418" t="s" s="4">
        <v>5548</v>
      </c>
      <c r="D418" t="s" s="4">
        <v>4543</v>
      </c>
    </row>
    <row r="419" ht="45.0" customHeight="true">
      <c r="A419" t="s" s="4">
        <v>2215</v>
      </c>
      <c r="B419" t="s" s="4">
        <v>5963</v>
      </c>
      <c r="C419" t="s" s="4">
        <v>5548</v>
      </c>
      <c r="D419" t="s" s="4">
        <v>4543</v>
      </c>
    </row>
    <row r="420" ht="45.0" customHeight="true">
      <c r="A420" t="s" s="4">
        <v>2218</v>
      </c>
      <c r="B420" t="s" s="4">
        <v>5964</v>
      </c>
      <c r="C420" t="s" s="4">
        <v>5548</v>
      </c>
      <c r="D420" t="s" s="4">
        <v>4543</v>
      </c>
    </row>
    <row r="421" ht="45.0" customHeight="true">
      <c r="A421" t="s" s="4">
        <v>2223</v>
      </c>
      <c r="B421" t="s" s="4">
        <v>5965</v>
      </c>
      <c r="C421" t="s" s="4">
        <v>5548</v>
      </c>
      <c r="D421" t="s" s="4">
        <v>4543</v>
      </c>
    </row>
    <row r="422" ht="45.0" customHeight="true">
      <c r="A422" t="s" s="4">
        <v>2227</v>
      </c>
      <c r="B422" t="s" s="4">
        <v>5966</v>
      </c>
      <c r="C422" t="s" s="4">
        <v>5548</v>
      </c>
      <c r="D422" t="s" s="4">
        <v>4543</v>
      </c>
    </row>
    <row r="423" ht="45.0" customHeight="true">
      <c r="A423" t="s" s="4">
        <v>2230</v>
      </c>
      <c r="B423" t="s" s="4">
        <v>5967</v>
      </c>
      <c r="C423" t="s" s="4">
        <v>5548</v>
      </c>
      <c r="D423" t="s" s="4">
        <v>4543</v>
      </c>
    </row>
    <row r="424" ht="45.0" customHeight="true">
      <c r="A424" t="s" s="4">
        <v>2233</v>
      </c>
      <c r="B424" t="s" s="4">
        <v>5968</v>
      </c>
      <c r="C424" t="s" s="4">
        <v>5548</v>
      </c>
      <c r="D424" t="s" s="4">
        <v>4543</v>
      </c>
    </row>
    <row r="425" ht="45.0" customHeight="true">
      <c r="A425" t="s" s="4">
        <v>2237</v>
      </c>
      <c r="B425" t="s" s="4">
        <v>5969</v>
      </c>
      <c r="C425" t="s" s="4">
        <v>5548</v>
      </c>
      <c r="D425" t="s" s="4">
        <v>4543</v>
      </c>
    </row>
    <row r="426" ht="45.0" customHeight="true">
      <c r="A426" t="s" s="4">
        <v>2241</v>
      </c>
      <c r="B426" t="s" s="4">
        <v>5970</v>
      </c>
      <c r="C426" t="s" s="4">
        <v>5548</v>
      </c>
      <c r="D426" t="s" s="4">
        <v>4543</v>
      </c>
    </row>
    <row r="427" ht="45.0" customHeight="true">
      <c r="A427" t="s" s="4">
        <v>2245</v>
      </c>
      <c r="B427" t="s" s="4">
        <v>5971</v>
      </c>
      <c r="C427" t="s" s="4">
        <v>5548</v>
      </c>
      <c r="D427" t="s" s="4">
        <v>4543</v>
      </c>
    </row>
    <row r="428" ht="45.0" customHeight="true">
      <c r="A428" t="s" s="4">
        <v>2249</v>
      </c>
      <c r="B428" t="s" s="4">
        <v>5972</v>
      </c>
      <c r="C428" t="s" s="4">
        <v>5548</v>
      </c>
      <c r="D428" t="s" s="4">
        <v>4543</v>
      </c>
    </row>
    <row r="429" ht="45.0" customHeight="true">
      <c r="A429" t="s" s="4">
        <v>2253</v>
      </c>
      <c r="B429" t="s" s="4">
        <v>5973</v>
      </c>
      <c r="C429" t="s" s="4">
        <v>5548</v>
      </c>
      <c r="D429" t="s" s="4">
        <v>4543</v>
      </c>
    </row>
    <row r="430" ht="45.0" customHeight="true">
      <c r="A430" t="s" s="4">
        <v>2255</v>
      </c>
      <c r="B430" t="s" s="4">
        <v>5974</v>
      </c>
      <c r="C430" t="s" s="4">
        <v>5548</v>
      </c>
      <c r="D430" t="s" s="4">
        <v>4543</v>
      </c>
    </row>
    <row r="431" ht="45.0" customHeight="true">
      <c r="A431" t="s" s="4">
        <v>2259</v>
      </c>
      <c r="B431" t="s" s="4">
        <v>5975</v>
      </c>
      <c r="C431" t="s" s="4">
        <v>5548</v>
      </c>
      <c r="D431" t="s" s="4">
        <v>4543</v>
      </c>
    </row>
    <row r="432" ht="45.0" customHeight="true">
      <c r="A432" t="s" s="4">
        <v>2264</v>
      </c>
      <c r="B432" t="s" s="4">
        <v>5976</v>
      </c>
      <c r="C432" t="s" s="4">
        <v>5548</v>
      </c>
      <c r="D432" t="s" s="4">
        <v>4543</v>
      </c>
    </row>
    <row r="433" ht="45.0" customHeight="true">
      <c r="A433" t="s" s="4">
        <v>2269</v>
      </c>
      <c r="B433" t="s" s="4">
        <v>5977</v>
      </c>
      <c r="C433" t="s" s="4">
        <v>5548</v>
      </c>
      <c r="D433" t="s" s="4">
        <v>4543</v>
      </c>
    </row>
    <row r="434" ht="45.0" customHeight="true">
      <c r="A434" t="s" s="4">
        <v>2271</v>
      </c>
      <c r="B434" t="s" s="4">
        <v>5978</v>
      </c>
      <c r="C434" t="s" s="4">
        <v>5548</v>
      </c>
      <c r="D434" t="s" s="4">
        <v>4543</v>
      </c>
    </row>
    <row r="435" ht="45.0" customHeight="true">
      <c r="A435" t="s" s="4">
        <v>2276</v>
      </c>
      <c r="B435" t="s" s="4">
        <v>5979</v>
      </c>
      <c r="C435" t="s" s="4">
        <v>5548</v>
      </c>
      <c r="D435" t="s" s="4">
        <v>4543</v>
      </c>
    </row>
    <row r="436" ht="45.0" customHeight="true">
      <c r="A436" t="s" s="4">
        <v>2280</v>
      </c>
      <c r="B436" t="s" s="4">
        <v>5980</v>
      </c>
      <c r="C436" t="s" s="4">
        <v>5548</v>
      </c>
      <c r="D436" t="s" s="4">
        <v>4543</v>
      </c>
    </row>
    <row r="437" ht="45.0" customHeight="true">
      <c r="A437" t="s" s="4">
        <v>2285</v>
      </c>
      <c r="B437" t="s" s="4">
        <v>5981</v>
      </c>
      <c r="C437" t="s" s="4">
        <v>5548</v>
      </c>
      <c r="D437" t="s" s="4">
        <v>4543</v>
      </c>
    </row>
    <row r="438" ht="45.0" customHeight="true">
      <c r="A438" t="s" s="4">
        <v>2288</v>
      </c>
      <c r="B438" t="s" s="4">
        <v>5982</v>
      </c>
      <c r="C438" t="s" s="4">
        <v>5548</v>
      </c>
      <c r="D438" t="s" s="4">
        <v>4543</v>
      </c>
    </row>
    <row r="439" ht="45.0" customHeight="true">
      <c r="A439" t="s" s="4">
        <v>2293</v>
      </c>
      <c r="B439" t="s" s="4">
        <v>5983</v>
      </c>
      <c r="C439" t="s" s="4">
        <v>5548</v>
      </c>
      <c r="D439" t="s" s="4">
        <v>4543</v>
      </c>
    </row>
    <row r="440" ht="45.0" customHeight="true">
      <c r="A440" t="s" s="4">
        <v>2296</v>
      </c>
      <c r="B440" t="s" s="4">
        <v>5984</v>
      </c>
      <c r="C440" t="s" s="4">
        <v>5548</v>
      </c>
      <c r="D440" t="s" s="4">
        <v>4543</v>
      </c>
    </row>
    <row r="441" ht="45.0" customHeight="true">
      <c r="A441" t="s" s="4">
        <v>2303</v>
      </c>
      <c r="B441" t="s" s="4">
        <v>5985</v>
      </c>
      <c r="C441" t="s" s="4">
        <v>5548</v>
      </c>
      <c r="D441" t="s" s="4">
        <v>4543</v>
      </c>
    </row>
    <row r="442" ht="45.0" customHeight="true">
      <c r="A442" t="s" s="4">
        <v>2305</v>
      </c>
      <c r="B442" t="s" s="4">
        <v>5986</v>
      </c>
      <c r="C442" t="s" s="4">
        <v>5548</v>
      </c>
      <c r="D442" t="s" s="4">
        <v>4543</v>
      </c>
    </row>
    <row r="443" ht="45.0" customHeight="true">
      <c r="A443" t="s" s="4">
        <v>2310</v>
      </c>
      <c r="B443" t="s" s="4">
        <v>5987</v>
      </c>
      <c r="C443" t="s" s="4">
        <v>5548</v>
      </c>
      <c r="D443" t="s" s="4">
        <v>4543</v>
      </c>
    </row>
    <row r="444" ht="45.0" customHeight="true">
      <c r="A444" t="s" s="4">
        <v>2315</v>
      </c>
      <c r="B444" t="s" s="4">
        <v>5988</v>
      </c>
      <c r="C444" t="s" s="4">
        <v>5548</v>
      </c>
      <c r="D444" t="s" s="4">
        <v>4543</v>
      </c>
    </row>
    <row r="445" ht="45.0" customHeight="true">
      <c r="A445" t="s" s="4">
        <v>2322</v>
      </c>
      <c r="B445" t="s" s="4">
        <v>5989</v>
      </c>
      <c r="C445" t="s" s="4">
        <v>5548</v>
      </c>
      <c r="D445" t="s" s="4">
        <v>4543</v>
      </c>
    </row>
    <row r="446" ht="45.0" customHeight="true">
      <c r="A446" t="s" s="4">
        <v>2327</v>
      </c>
      <c r="B446" t="s" s="4">
        <v>5990</v>
      </c>
      <c r="C446" t="s" s="4">
        <v>5548</v>
      </c>
      <c r="D446" t="s" s="4">
        <v>4543</v>
      </c>
    </row>
    <row r="447" ht="45.0" customHeight="true">
      <c r="A447" t="s" s="4">
        <v>2332</v>
      </c>
      <c r="B447" t="s" s="4">
        <v>5991</v>
      </c>
      <c r="C447" t="s" s="4">
        <v>5548</v>
      </c>
      <c r="D447" t="s" s="4">
        <v>4543</v>
      </c>
    </row>
    <row r="448" ht="45.0" customHeight="true">
      <c r="A448" t="s" s="4">
        <v>2337</v>
      </c>
      <c r="B448" t="s" s="4">
        <v>5992</v>
      </c>
      <c r="C448" t="s" s="4">
        <v>5548</v>
      </c>
      <c r="D448" t="s" s="4">
        <v>4543</v>
      </c>
    </row>
    <row r="449" ht="45.0" customHeight="true">
      <c r="A449" t="s" s="4">
        <v>2342</v>
      </c>
      <c r="B449" t="s" s="4">
        <v>5993</v>
      </c>
      <c r="C449" t="s" s="4">
        <v>5548</v>
      </c>
      <c r="D449" t="s" s="4">
        <v>4543</v>
      </c>
    </row>
    <row r="450" ht="45.0" customHeight="true">
      <c r="A450" t="s" s="4">
        <v>2345</v>
      </c>
      <c r="B450" t="s" s="4">
        <v>5994</v>
      </c>
      <c r="C450" t="s" s="4">
        <v>5548</v>
      </c>
      <c r="D450" t="s" s="4">
        <v>4543</v>
      </c>
    </row>
    <row r="451" ht="45.0" customHeight="true">
      <c r="A451" t="s" s="4">
        <v>2350</v>
      </c>
      <c r="B451" t="s" s="4">
        <v>5995</v>
      </c>
      <c r="C451" t="s" s="4">
        <v>5548</v>
      </c>
      <c r="D451" t="s" s="4">
        <v>4543</v>
      </c>
    </row>
    <row r="452" ht="45.0" customHeight="true">
      <c r="A452" t="s" s="4">
        <v>2355</v>
      </c>
      <c r="B452" t="s" s="4">
        <v>5996</v>
      </c>
      <c r="C452" t="s" s="4">
        <v>5548</v>
      </c>
      <c r="D452" t="s" s="4">
        <v>4543</v>
      </c>
    </row>
    <row r="453" ht="45.0" customHeight="true">
      <c r="A453" t="s" s="4">
        <v>2358</v>
      </c>
      <c r="B453" t="s" s="4">
        <v>5997</v>
      </c>
      <c r="C453" t="s" s="4">
        <v>5548</v>
      </c>
      <c r="D453" t="s" s="4">
        <v>4543</v>
      </c>
    </row>
    <row r="454" ht="45.0" customHeight="true">
      <c r="A454" t="s" s="4">
        <v>2361</v>
      </c>
      <c r="B454" t="s" s="4">
        <v>5998</v>
      </c>
      <c r="C454" t="s" s="4">
        <v>5548</v>
      </c>
      <c r="D454" t="s" s="4">
        <v>4543</v>
      </c>
    </row>
    <row r="455" ht="45.0" customHeight="true">
      <c r="A455" t="s" s="4">
        <v>2365</v>
      </c>
      <c r="B455" t="s" s="4">
        <v>5999</v>
      </c>
      <c r="C455" t="s" s="4">
        <v>5548</v>
      </c>
      <c r="D455" t="s" s="4">
        <v>4543</v>
      </c>
    </row>
    <row r="456" ht="45.0" customHeight="true">
      <c r="A456" t="s" s="4">
        <v>2368</v>
      </c>
      <c r="B456" t="s" s="4">
        <v>6000</v>
      </c>
      <c r="C456" t="s" s="4">
        <v>5548</v>
      </c>
      <c r="D456" t="s" s="4">
        <v>4543</v>
      </c>
    </row>
    <row r="457" ht="45.0" customHeight="true">
      <c r="A457" t="s" s="4">
        <v>2374</v>
      </c>
      <c r="B457" t="s" s="4">
        <v>6001</v>
      </c>
      <c r="C457" t="s" s="4">
        <v>5548</v>
      </c>
      <c r="D457" t="s" s="4">
        <v>4543</v>
      </c>
    </row>
    <row r="458" ht="45.0" customHeight="true">
      <c r="A458" t="s" s="4">
        <v>2377</v>
      </c>
      <c r="B458" t="s" s="4">
        <v>6002</v>
      </c>
      <c r="C458" t="s" s="4">
        <v>5548</v>
      </c>
      <c r="D458" t="s" s="4">
        <v>4543</v>
      </c>
    </row>
    <row r="459" ht="45.0" customHeight="true">
      <c r="A459" t="s" s="4">
        <v>2383</v>
      </c>
      <c r="B459" t="s" s="4">
        <v>6003</v>
      </c>
      <c r="C459" t="s" s="4">
        <v>5548</v>
      </c>
      <c r="D459" t="s" s="4">
        <v>4543</v>
      </c>
    </row>
    <row r="460" ht="45.0" customHeight="true">
      <c r="A460" t="s" s="4">
        <v>2387</v>
      </c>
      <c r="B460" t="s" s="4">
        <v>6004</v>
      </c>
      <c r="C460" t="s" s="4">
        <v>5548</v>
      </c>
      <c r="D460" t="s" s="4">
        <v>4543</v>
      </c>
    </row>
    <row r="461" ht="45.0" customHeight="true">
      <c r="A461" t="s" s="4">
        <v>2391</v>
      </c>
      <c r="B461" t="s" s="4">
        <v>6005</v>
      </c>
      <c r="C461" t="s" s="4">
        <v>5548</v>
      </c>
      <c r="D461" t="s" s="4">
        <v>4543</v>
      </c>
    </row>
    <row r="462" ht="45.0" customHeight="true">
      <c r="A462" t="s" s="4">
        <v>2394</v>
      </c>
      <c r="B462" t="s" s="4">
        <v>6006</v>
      </c>
      <c r="C462" t="s" s="4">
        <v>5548</v>
      </c>
      <c r="D462" t="s" s="4">
        <v>4543</v>
      </c>
    </row>
    <row r="463" ht="45.0" customHeight="true">
      <c r="A463" t="s" s="4">
        <v>2399</v>
      </c>
      <c r="B463" t="s" s="4">
        <v>6007</v>
      </c>
      <c r="C463" t="s" s="4">
        <v>5548</v>
      </c>
      <c r="D463" t="s" s="4">
        <v>4543</v>
      </c>
    </row>
    <row r="464" ht="45.0" customHeight="true">
      <c r="A464" t="s" s="4">
        <v>2402</v>
      </c>
      <c r="B464" t="s" s="4">
        <v>6008</v>
      </c>
      <c r="C464" t="s" s="4">
        <v>5548</v>
      </c>
      <c r="D464" t="s" s="4">
        <v>4543</v>
      </c>
    </row>
    <row r="465" ht="45.0" customHeight="true">
      <c r="A465" t="s" s="4">
        <v>2407</v>
      </c>
      <c r="B465" t="s" s="4">
        <v>6009</v>
      </c>
      <c r="C465" t="s" s="4">
        <v>5548</v>
      </c>
      <c r="D465" t="s" s="4">
        <v>4543</v>
      </c>
    </row>
    <row r="466" ht="45.0" customHeight="true">
      <c r="A466" t="s" s="4">
        <v>2411</v>
      </c>
      <c r="B466" t="s" s="4">
        <v>6010</v>
      </c>
      <c r="C466" t="s" s="4">
        <v>5548</v>
      </c>
      <c r="D466" t="s" s="4">
        <v>4543</v>
      </c>
    </row>
    <row r="467" ht="45.0" customHeight="true">
      <c r="A467" t="s" s="4">
        <v>2416</v>
      </c>
      <c r="B467" t="s" s="4">
        <v>6011</v>
      </c>
      <c r="C467" t="s" s="4">
        <v>5548</v>
      </c>
      <c r="D467" t="s" s="4">
        <v>4543</v>
      </c>
    </row>
    <row r="468" ht="45.0" customHeight="true">
      <c r="A468" t="s" s="4">
        <v>2419</v>
      </c>
      <c r="B468" t="s" s="4">
        <v>6012</v>
      </c>
      <c r="C468" t="s" s="4">
        <v>5548</v>
      </c>
      <c r="D468" t="s" s="4">
        <v>4543</v>
      </c>
    </row>
    <row r="469" ht="45.0" customHeight="true">
      <c r="A469" t="s" s="4">
        <v>2424</v>
      </c>
      <c r="B469" t="s" s="4">
        <v>6013</v>
      </c>
      <c r="C469" t="s" s="4">
        <v>5548</v>
      </c>
      <c r="D469" t="s" s="4">
        <v>4543</v>
      </c>
    </row>
    <row r="470" ht="45.0" customHeight="true">
      <c r="A470" t="s" s="4">
        <v>2429</v>
      </c>
      <c r="B470" t="s" s="4">
        <v>6014</v>
      </c>
      <c r="C470" t="s" s="4">
        <v>5548</v>
      </c>
      <c r="D470" t="s" s="4">
        <v>4543</v>
      </c>
    </row>
    <row r="471" ht="45.0" customHeight="true">
      <c r="A471" t="s" s="4">
        <v>2433</v>
      </c>
      <c r="B471" t="s" s="4">
        <v>6015</v>
      </c>
      <c r="C471" t="s" s="4">
        <v>5548</v>
      </c>
      <c r="D471" t="s" s="4">
        <v>4543</v>
      </c>
    </row>
    <row r="472" ht="45.0" customHeight="true">
      <c r="A472" t="s" s="4">
        <v>2437</v>
      </c>
      <c r="B472" t="s" s="4">
        <v>6016</v>
      </c>
      <c r="C472" t="s" s="4">
        <v>5548</v>
      </c>
      <c r="D472" t="s" s="4">
        <v>4543</v>
      </c>
    </row>
    <row r="473" ht="45.0" customHeight="true">
      <c r="A473" t="s" s="4">
        <v>2442</v>
      </c>
      <c r="B473" t="s" s="4">
        <v>6017</v>
      </c>
      <c r="C473" t="s" s="4">
        <v>5548</v>
      </c>
      <c r="D473" t="s" s="4">
        <v>4543</v>
      </c>
    </row>
    <row r="474" ht="45.0" customHeight="true">
      <c r="A474" t="s" s="4">
        <v>2447</v>
      </c>
      <c r="B474" t="s" s="4">
        <v>6018</v>
      </c>
      <c r="C474" t="s" s="4">
        <v>5548</v>
      </c>
      <c r="D474" t="s" s="4">
        <v>4543</v>
      </c>
    </row>
    <row r="475" ht="45.0" customHeight="true">
      <c r="A475" t="s" s="4">
        <v>2452</v>
      </c>
      <c r="B475" t="s" s="4">
        <v>6019</v>
      </c>
      <c r="C475" t="s" s="4">
        <v>5548</v>
      </c>
      <c r="D475" t="s" s="4">
        <v>4543</v>
      </c>
    </row>
    <row r="476" ht="45.0" customHeight="true">
      <c r="A476" t="s" s="4">
        <v>2457</v>
      </c>
      <c r="B476" t="s" s="4">
        <v>6020</v>
      </c>
      <c r="C476" t="s" s="4">
        <v>5548</v>
      </c>
      <c r="D476" t="s" s="4">
        <v>4543</v>
      </c>
    </row>
    <row r="477" ht="45.0" customHeight="true">
      <c r="A477" t="s" s="4">
        <v>2464</v>
      </c>
      <c r="B477" t="s" s="4">
        <v>6021</v>
      </c>
      <c r="C477" t="s" s="4">
        <v>5548</v>
      </c>
      <c r="D477" t="s" s="4">
        <v>4543</v>
      </c>
    </row>
    <row r="478" ht="45.0" customHeight="true">
      <c r="A478" t="s" s="4">
        <v>2467</v>
      </c>
      <c r="B478" t="s" s="4">
        <v>6022</v>
      </c>
      <c r="C478" t="s" s="4">
        <v>5548</v>
      </c>
      <c r="D478" t="s" s="4">
        <v>4543</v>
      </c>
    </row>
    <row r="479" ht="45.0" customHeight="true">
      <c r="A479" t="s" s="4">
        <v>2470</v>
      </c>
      <c r="B479" t="s" s="4">
        <v>6023</v>
      </c>
      <c r="C479" t="s" s="4">
        <v>5548</v>
      </c>
      <c r="D479" t="s" s="4">
        <v>4543</v>
      </c>
    </row>
    <row r="480" ht="45.0" customHeight="true">
      <c r="A480" t="s" s="4">
        <v>2473</v>
      </c>
      <c r="B480" t="s" s="4">
        <v>6024</v>
      </c>
      <c r="C480" t="s" s="4">
        <v>5548</v>
      </c>
      <c r="D480" t="s" s="4">
        <v>4543</v>
      </c>
    </row>
    <row r="481" ht="45.0" customHeight="true">
      <c r="A481" t="s" s="4">
        <v>2478</v>
      </c>
      <c r="B481" t="s" s="4">
        <v>6025</v>
      </c>
      <c r="C481" t="s" s="4">
        <v>5548</v>
      </c>
      <c r="D481" t="s" s="4">
        <v>4543</v>
      </c>
    </row>
    <row r="482" ht="45.0" customHeight="true">
      <c r="A482" t="s" s="4">
        <v>2482</v>
      </c>
      <c r="B482" t="s" s="4">
        <v>6026</v>
      </c>
      <c r="C482" t="s" s="4">
        <v>5548</v>
      </c>
      <c r="D482" t="s" s="4">
        <v>4543</v>
      </c>
    </row>
    <row r="483" ht="45.0" customHeight="true">
      <c r="A483" t="s" s="4">
        <v>2485</v>
      </c>
      <c r="B483" t="s" s="4">
        <v>6027</v>
      </c>
      <c r="C483" t="s" s="4">
        <v>5548</v>
      </c>
      <c r="D483" t="s" s="4">
        <v>4543</v>
      </c>
    </row>
    <row r="484" ht="45.0" customHeight="true">
      <c r="A484" t="s" s="4">
        <v>2490</v>
      </c>
      <c r="B484" t="s" s="4">
        <v>6028</v>
      </c>
      <c r="C484" t="s" s="4">
        <v>5548</v>
      </c>
      <c r="D484" t="s" s="4">
        <v>4543</v>
      </c>
    </row>
    <row r="485" ht="45.0" customHeight="true">
      <c r="A485" t="s" s="4">
        <v>2492</v>
      </c>
      <c r="B485" t="s" s="4">
        <v>6029</v>
      </c>
      <c r="C485" t="s" s="4">
        <v>5548</v>
      </c>
      <c r="D485" t="s" s="4">
        <v>4543</v>
      </c>
    </row>
    <row r="486" ht="45.0" customHeight="true">
      <c r="A486" t="s" s="4">
        <v>2495</v>
      </c>
      <c r="B486" t="s" s="4">
        <v>6030</v>
      </c>
      <c r="C486" t="s" s="4">
        <v>5548</v>
      </c>
      <c r="D486" t="s" s="4">
        <v>4543</v>
      </c>
    </row>
    <row r="487" ht="45.0" customHeight="true">
      <c r="A487" t="s" s="4">
        <v>2498</v>
      </c>
      <c r="B487" t="s" s="4">
        <v>6031</v>
      </c>
      <c r="C487" t="s" s="4">
        <v>5548</v>
      </c>
      <c r="D487" t="s" s="4">
        <v>4543</v>
      </c>
    </row>
    <row r="488" ht="45.0" customHeight="true">
      <c r="A488" t="s" s="4">
        <v>2502</v>
      </c>
      <c r="B488" t="s" s="4">
        <v>6032</v>
      </c>
      <c r="C488" t="s" s="4">
        <v>5548</v>
      </c>
      <c r="D488" t="s" s="4">
        <v>4543</v>
      </c>
    </row>
    <row r="489" ht="45.0" customHeight="true">
      <c r="A489" t="s" s="4">
        <v>2508</v>
      </c>
      <c r="B489" t="s" s="4">
        <v>6033</v>
      </c>
      <c r="C489" t="s" s="4">
        <v>5548</v>
      </c>
      <c r="D489" t="s" s="4">
        <v>4543</v>
      </c>
    </row>
    <row r="490" ht="45.0" customHeight="true">
      <c r="A490" t="s" s="4">
        <v>2513</v>
      </c>
      <c r="B490" t="s" s="4">
        <v>6034</v>
      </c>
      <c r="C490" t="s" s="4">
        <v>5548</v>
      </c>
      <c r="D490" t="s" s="4">
        <v>4543</v>
      </c>
    </row>
    <row r="491" ht="45.0" customHeight="true">
      <c r="A491" t="s" s="4">
        <v>2517</v>
      </c>
      <c r="B491" t="s" s="4">
        <v>6035</v>
      </c>
      <c r="C491" t="s" s="4">
        <v>5548</v>
      </c>
      <c r="D491" t="s" s="4">
        <v>4543</v>
      </c>
    </row>
    <row r="492" ht="45.0" customHeight="true">
      <c r="A492" t="s" s="4">
        <v>2521</v>
      </c>
      <c r="B492" t="s" s="4">
        <v>6036</v>
      </c>
      <c r="C492" t="s" s="4">
        <v>5548</v>
      </c>
      <c r="D492" t="s" s="4">
        <v>4543</v>
      </c>
    </row>
    <row r="493" ht="45.0" customHeight="true">
      <c r="A493" t="s" s="4">
        <v>2526</v>
      </c>
      <c r="B493" t="s" s="4">
        <v>6037</v>
      </c>
      <c r="C493" t="s" s="4">
        <v>5548</v>
      </c>
      <c r="D493" t="s" s="4">
        <v>4543</v>
      </c>
    </row>
    <row r="494" ht="45.0" customHeight="true">
      <c r="A494" t="s" s="4">
        <v>2530</v>
      </c>
      <c r="B494" t="s" s="4">
        <v>6038</v>
      </c>
      <c r="C494" t="s" s="4">
        <v>5548</v>
      </c>
      <c r="D494" t="s" s="4">
        <v>4543</v>
      </c>
    </row>
    <row r="495" ht="45.0" customHeight="true">
      <c r="A495" t="s" s="4">
        <v>2534</v>
      </c>
      <c r="B495" t="s" s="4">
        <v>6039</v>
      </c>
      <c r="C495" t="s" s="4">
        <v>5548</v>
      </c>
      <c r="D495" t="s" s="4">
        <v>4543</v>
      </c>
    </row>
    <row r="496" ht="45.0" customHeight="true">
      <c r="A496" t="s" s="4">
        <v>2538</v>
      </c>
      <c r="B496" t="s" s="4">
        <v>6040</v>
      </c>
      <c r="C496" t="s" s="4">
        <v>5548</v>
      </c>
      <c r="D496" t="s" s="4">
        <v>4543</v>
      </c>
    </row>
    <row r="497" ht="45.0" customHeight="true">
      <c r="A497" t="s" s="4">
        <v>2543</v>
      </c>
      <c r="B497" t="s" s="4">
        <v>6041</v>
      </c>
      <c r="C497" t="s" s="4">
        <v>5548</v>
      </c>
      <c r="D497" t="s" s="4">
        <v>4543</v>
      </c>
    </row>
    <row r="498" ht="45.0" customHeight="true">
      <c r="A498" t="s" s="4">
        <v>2547</v>
      </c>
      <c r="B498" t="s" s="4">
        <v>6042</v>
      </c>
      <c r="C498" t="s" s="4">
        <v>5548</v>
      </c>
      <c r="D498" t="s" s="4">
        <v>4543</v>
      </c>
    </row>
    <row r="499" ht="45.0" customHeight="true">
      <c r="A499" t="s" s="4">
        <v>2550</v>
      </c>
      <c r="B499" t="s" s="4">
        <v>6043</v>
      </c>
      <c r="C499" t="s" s="4">
        <v>5548</v>
      </c>
      <c r="D499" t="s" s="4">
        <v>4543</v>
      </c>
    </row>
    <row r="500" ht="45.0" customHeight="true">
      <c r="A500" t="s" s="4">
        <v>2554</v>
      </c>
      <c r="B500" t="s" s="4">
        <v>6044</v>
      </c>
      <c r="C500" t="s" s="4">
        <v>5548</v>
      </c>
      <c r="D500" t="s" s="4">
        <v>4543</v>
      </c>
    </row>
    <row r="501" ht="45.0" customHeight="true">
      <c r="A501" t="s" s="4">
        <v>2557</v>
      </c>
      <c r="B501" t="s" s="4">
        <v>6045</v>
      </c>
      <c r="C501" t="s" s="4">
        <v>5548</v>
      </c>
      <c r="D501" t="s" s="4">
        <v>4543</v>
      </c>
    </row>
    <row r="502" ht="45.0" customHeight="true">
      <c r="A502" t="s" s="4">
        <v>2560</v>
      </c>
      <c r="B502" t="s" s="4">
        <v>6046</v>
      </c>
      <c r="C502" t="s" s="4">
        <v>5548</v>
      </c>
      <c r="D502" t="s" s="4">
        <v>4543</v>
      </c>
    </row>
    <row r="503" ht="45.0" customHeight="true">
      <c r="A503" t="s" s="4">
        <v>2562</v>
      </c>
      <c r="B503" t="s" s="4">
        <v>6047</v>
      </c>
      <c r="C503" t="s" s="4">
        <v>5548</v>
      </c>
      <c r="D503" t="s" s="4">
        <v>4543</v>
      </c>
    </row>
    <row r="504" ht="45.0" customHeight="true">
      <c r="A504" t="s" s="4">
        <v>2565</v>
      </c>
      <c r="B504" t="s" s="4">
        <v>6048</v>
      </c>
      <c r="C504" t="s" s="4">
        <v>5548</v>
      </c>
      <c r="D504" t="s" s="4">
        <v>4543</v>
      </c>
    </row>
    <row r="505" ht="45.0" customHeight="true">
      <c r="A505" t="s" s="4">
        <v>2569</v>
      </c>
      <c r="B505" t="s" s="4">
        <v>6049</v>
      </c>
      <c r="C505" t="s" s="4">
        <v>5548</v>
      </c>
      <c r="D505" t="s" s="4">
        <v>4543</v>
      </c>
    </row>
    <row r="506" ht="45.0" customHeight="true">
      <c r="A506" t="s" s="4">
        <v>2573</v>
      </c>
      <c r="B506" t="s" s="4">
        <v>6050</v>
      </c>
      <c r="C506" t="s" s="4">
        <v>5548</v>
      </c>
      <c r="D506" t="s" s="4">
        <v>4543</v>
      </c>
    </row>
    <row r="507" ht="45.0" customHeight="true">
      <c r="A507" t="s" s="4">
        <v>2577</v>
      </c>
      <c r="B507" t="s" s="4">
        <v>6051</v>
      </c>
      <c r="C507" t="s" s="4">
        <v>5548</v>
      </c>
      <c r="D507" t="s" s="4">
        <v>4543</v>
      </c>
    </row>
    <row r="508" ht="45.0" customHeight="true">
      <c r="A508" t="s" s="4">
        <v>2580</v>
      </c>
      <c r="B508" t="s" s="4">
        <v>6052</v>
      </c>
      <c r="C508" t="s" s="4">
        <v>5548</v>
      </c>
      <c r="D508" t="s" s="4">
        <v>4543</v>
      </c>
    </row>
    <row r="509" ht="45.0" customHeight="true">
      <c r="A509" t="s" s="4">
        <v>2584</v>
      </c>
      <c r="B509" t="s" s="4">
        <v>6053</v>
      </c>
      <c r="C509" t="s" s="4">
        <v>5548</v>
      </c>
      <c r="D509" t="s" s="4">
        <v>4543</v>
      </c>
    </row>
    <row r="510" ht="45.0" customHeight="true">
      <c r="A510" t="s" s="4">
        <v>2588</v>
      </c>
      <c r="B510" t="s" s="4">
        <v>6054</v>
      </c>
      <c r="C510" t="s" s="4">
        <v>5548</v>
      </c>
      <c r="D510" t="s" s="4">
        <v>4543</v>
      </c>
    </row>
    <row r="511" ht="45.0" customHeight="true">
      <c r="A511" t="s" s="4">
        <v>2592</v>
      </c>
      <c r="B511" t="s" s="4">
        <v>6055</v>
      </c>
      <c r="C511" t="s" s="4">
        <v>5548</v>
      </c>
      <c r="D511" t="s" s="4">
        <v>4543</v>
      </c>
    </row>
    <row r="512" ht="45.0" customHeight="true">
      <c r="A512" t="s" s="4">
        <v>2595</v>
      </c>
      <c r="B512" t="s" s="4">
        <v>6056</v>
      </c>
      <c r="C512" t="s" s="4">
        <v>5548</v>
      </c>
      <c r="D512" t="s" s="4">
        <v>4543</v>
      </c>
    </row>
    <row r="513" ht="45.0" customHeight="true">
      <c r="A513" t="s" s="4">
        <v>2599</v>
      </c>
      <c r="B513" t="s" s="4">
        <v>6057</v>
      </c>
      <c r="C513" t="s" s="4">
        <v>5548</v>
      </c>
      <c r="D513" t="s" s="4">
        <v>4543</v>
      </c>
    </row>
    <row r="514" ht="45.0" customHeight="true">
      <c r="A514" t="s" s="4">
        <v>2603</v>
      </c>
      <c r="B514" t="s" s="4">
        <v>6058</v>
      </c>
      <c r="C514" t="s" s="4">
        <v>5548</v>
      </c>
      <c r="D514" t="s" s="4">
        <v>4543</v>
      </c>
    </row>
    <row r="515" ht="45.0" customHeight="true">
      <c r="A515" t="s" s="4">
        <v>2606</v>
      </c>
      <c r="B515" t="s" s="4">
        <v>6059</v>
      </c>
      <c r="C515" t="s" s="4">
        <v>5548</v>
      </c>
      <c r="D515" t="s" s="4">
        <v>4543</v>
      </c>
    </row>
    <row r="516" ht="45.0" customHeight="true">
      <c r="A516" t="s" s="4">
        <v>2610</v>
      </c>
      <c r="B516" t="s" s="4">
        <v>6060</v>
      </c>
      <c r="C516" t="s" s="4">
        <v>5548</v>
      </c>
      <c r="D516" t="s" s="4">
        <v>4543</v>
      </c>
    </row>
    <row r="517" ht="45.0" customHeight="true">
      <c r="A517" t="s" s="4">
        <v>2613</v>
      </c>
      <c r="B517" t="s" s="4">
        <v>6061</v>
      </c>
      <c r="C517" t="s" s="4">
        <v>5548</v>
      </c>
      <c r="D517" t="s" s="4">
        <v>4543</v>
      </c>
    </row>
    <row r="518" ht="45.0" customHeight="true">
      <c r="A518" t="s" s="4">
        <v>2617</v>
      </c>
      <c r="B518" t="s" s="4">
        <v>6062</v>
      </c>
      <c r="C518" t="s" s="4">
        <v>5548</v>
      </c>
      <c r="D518" t="s" s="4">
        <v>4543</v>
      </c>
    </row>
    <row r="519" ht="45.0" customHeight="true">
      <c r="A519" t="s" s="4">
        <v>2620</v>
      </c>
      <c r="B519" t="s" s="4">
        <v>6063</v>
      </c>
      <c r="C519" t="s" s="4">
        <v>5548</v>
      </c>
      <c r="D519" t="s" s="4">
        <v>4543</v>
      </c>
    </row>
    <row r="520" ht="45.0" customHeight="true">
      <c r="A520" t="s" s="4">
        <v>2623</v>
      </c>
      <c r="B520" t="s" s="4">
        <v>6064</v>
      </c>
      <c r="C520" t="s" s="4">
        <v>5548</v>
      </c>
      <c r="D520" t="s" s="4">
        <v>4543</v>
      </c>
    </row>
    <row r="521" ht="45.0" customHeight="true">
      <c r="A521" t="s" s="4">
        <v>2626</v>
      </c>
      <c r="B521" t="s" s="4">
        <v>6065</v>
      </c>
      <c r="C521" t="s" s="4">
        <v>5548</v>
      </c>
      <c r="D521" t="s" s="4">
        <v>4543</v>
      </c>
    </row>
    <row r="522" ht="45.0" customHeight="true">
      <c r="A522" t="s" s="4">
        <v>2629</v>
      </c>
      <c r="B522" t="s" s="4">
        <v>6066</v>
      </c>
      <c r="C522" t="s" s="4">
        <v>5548</v>
      </c>
      <c r="D522" t="s" s="4">
        <v>4543</v>
      </c>
    </row>
    <row r="523" ht="45.0" customHeight="true">
      <c r="A523" t="s" s="4">
        <v>2633</v>
      </c>
      <c r="B523" t="s" s="4">
        <v>6067</v>
      </c>
      <c r="C523" t="s" s="4">
        <v>5548</v>
      </c>
      <c r="D523" t="s" s="4">
        <v>4543</v>
      </c>
    </row>
    <row r="524" ht="45.0" customHeight="true">
      <c r="A524" t="s" s="4">
        <v>2638</v>
      </c>
      <c r="B524" t="s" s="4">
        <v>6068</v>
      </c>
      <c r="C524" t="s" s="4">
        <v>5548</v>
      </c>
      <c r="D524" t="s" s="4">
        <v>4543</v>
      </c>
    </row>
    <row r="525" ht="45.0" customHeight="true">
      <c r="A525" t="s" s="4">
        <v>2642</v>
      </c>
      <c r="B525" t="s" s="4">
        <v>6069</v>
      </c>
      <c r="C525" t="s" s="4">
        <v>5548</v>
      </c>
      <c r="D525" t="s" s="4">
        <v>4543</v>
      </c>
    </row>
    <row r="526" ht="45.0" customHeight="true">
      <c r="A526" t="s" s="4">
        <v>2645</v>
      </c>
      <c r="B526" t="s" s="4">
        <v>6070</v>
      </c>
      <c r="C526" t="s" s="4">
        <v>5548</v>
      </c>
      <c r="D526" t="s" s="4">
        <v>4543</v>
      </c>
    </row>
    <row r="527" ht="45.0" customHeight="true">
      <c r="A527" t="s" s="4">
        <v>2648</v>
      </c>
      <c r="B527" t="s" s="4">
        <v>6071</v>
      </c>
      <c r="C527" t="s" s="4">
        <v>5548</v>
      </c>
      <c r="D527" t="s" s="4">
        <v>4543</v>
      </c>
    </row>
    <row r="528" ht="45.0" customHeight="true">
      <c r="A528" t="s" s="4">
        <v>2653</v>
      </c>
      <c r="B528" t="s" s="4">
        <v>6072</v>
      </c>
      <c r="C528" t="s" s="4">
        <v>5548</v>
      </c>
      <c r="D528" t="s" s="4">
        <v>4543</v>
      </c>
    </row>
    <row r="529" ht="45.0" customHeight="true">
      <c r="A529" t="s" s="4">
        <v>2656</v>
      </c>
      <c r="B529" t="s" s="4">
        <v>6073</v>
      </c>
      <c r="C529" t="s" s="4">
        <v>5548</v>
      </c>
      <c r="D529" t="s" s="4">
        <v>4543</v>
      </c>
    </row>
    <row r="530" ht="45.0" customHeight="true">
      <c r="A530" t="s" s="4">
        <v>2658</v>
      </c>
      <c r="B530" t="s" s="4">
        <v>6074</v>
      </c>
      <c r="C530" t="s" s="4">
        <v>5548</v>
      </c>
      <c r="D530" t="s" s="4">
        <v>4543</v>
      </c>
    </row>
    <row r="531" ht="45.0" customHeight="true">
      <c r="A531" t="s" s="4">
        <v>2662</v>
      </c>
      <c r="B531" t="s" s="4">
        <v>6075</v>
      </c>
      <c r="C531" t="s" s="4">
        <v>5548</v>
      </c>
      <c r="D531" t="s" s="4">
        <v>4543</v>
      </c>
    </row>
    <row r="532" ht="45.0" customHeight="true">
      <c r="A532" t="s" s="4">
        <v>2665</v>
      </c>
      <c r="B532" t="s" s="4">
        <v>6076</v>
      </c>
      <c r="C532" t="s" s="4">
        <v>5548</v>
      </c>
      <c r="D532" t="s" s="4">
        <v>4543</v>
      </c>
    </row>
    <row r="533" ht="45.0" customHeight="true">
      <c r="A533" t="s" s="4">
        <v>2668</v>
      </c>
      <c r="B533" t="s" s="4">
        <v>6077</v>
      </c>
      <c r="C533" t="s" s="4">
        <v>5548</v>
      </c>
      <c r="D533" t="s" s="4">
        <v>4543</v>
      </c>
    </row>
    <row r="534" ht="45.0" customHeight="true">
      <c r="A534" t="s" s="4">
        <v>2672</v>
      </c>
      <c r="B534" t="s" s="4">
        <v>6078</v>
      </c>
      <c r="C534" t="s" s="4">
        <v>5548</v>
      </c>
      <c r="D534" t="s" s="4">
        <v>4543</v>
      </c>
    </row>
    <row r="535" ht="45.0" customHeight="true">
      <c r="A535" t="s" s="4">
        <v>2676</v>
      </c>
      <c r="B535" t="s" s="4">
        <v>6079</v>
      </c>
      <c r="C535" t="s" s="4">
        <v>5548</v>
      </c>
      <c r="D535" t="s" s="4">
        <v>4543</v>
      </c>
    </row>
    <row r="536" ht="45.0" customHeight="true">
      <c r="A536" t="s" s="4">
        <v>2681</v>
      </c>
      <c r="B536" t="s" s="4">
        <v>6080</v>
      </c>
      <c r="C536" t="s" s="4">
        <v>5548</v>
      </c>
      <c r="D536" t="s" s="4">
        <v>4543</v>
      </c>
    </row>
    <row r="537" ht="45.0" customHeight="true">
      <c r="A537" t="s" s="4">
        <v>2684</v>
      </c>
      <c r="B537" t="s" s="4">
        <v>6081</v>
      </c>
      <c r="C537" t="s" s="4">
        <v>5548</v>
      </c>
      <c r="D537" t="s" s="4">
        <v>4543</v>
      </c>
    </row>
    <row r="538" ht="45.0" customHeight="true">
      <c r="A538" t="s" s="4">
        <v>2688</v>
      </c>
      <c r="B538" t="s" s="4">
        <v>6082</v>
      </c>
      <c r="C538" t="s" s="4">
        <v>5548</v>
      </c>
      <c r="D538" t="s" s="4">
        <v>4543</v>
      </c>
    </row>
    <row r="539" ht="45.0" customHeight="true">
      <c r="A539" t="s" s="4">
        <v>2692</v>
      </c>
      <c r="B539" t="s" s="4">
        <v>6083</v>
      </c>
      <c r="C539" t="s" s="4">
        <v>5548</v>
      </c>
      <c r="D539" t="s" s="4">
        <v>4543</v>
      </c>
    </row>
    <row r="540" ht="45.0" customHeight="true">
      <c r="A540" t="s" s="4">
        <v>2697</v>
      </c>
      <c r="B540" t="s" s="4">
        <v>6084</v>
      </c>
      <c r="C540" t="s" s="4">
        <v>5548</v>
      </c>
      <c r="D540" t="s" s="4">
        <v>4543</v>
      </c>
    </row>
    <row r="541" ht="45.0" customHeight="true">
      <c r="A541" t="s" s="4">
        <v>2702</v>
      </c>
      <c r="B541" t="s" s="4">
        <v>6085</v>
      </c>
      <c r="C541" t="s" s="4">
        <v>5548</v>
      </c>
      <c r="D541" t="s" s="4">
        <v>4543</v>
      </c>
    </row>
    <row r="542" ht="45.0" customHeight="true">
      <c r="A542" t="s" s="4">
        <v>2704</v>
      </c>
      <c r="B542" t="s" s="4">
        <v>6086</v>
      </c>
      <c r="C542" t="s" s="4">
        <v>5548</v>
      </c>
      <c r="D542" t="s" s="4">
        <v>4543</v>
      </c>
    </row>
    <row r="543" ht="45.0" customHeight="true">
      <c r="A543" t="s" s="4">
        <v>2709</v>
      </c>
      <c r="B543" t="s" s="4">
        <v>6087</v>
      </c>
      <c r="C543" t="s" s="4">
        <v>5548</v>
      </c>
      <c r="D543" t="s" s="4">
        <v>4543</v>
      </c>
    </row>
    <row r="544" ht="45.0" customHeight="true">
      <c r="A544" t="s" s="4">
        <v>2712</v>
      </c>
      <c r="B544" t="s" s="4">
        <v>6088</v>
      </c>
      <c r="C544" t="s" s="4">
        <v>5548</v>
      </c>
      <c r="D544" t="s" s="4">
        <v>4543</v>
      </c>
    </row>
    <row r="545" ht="45.0" customHeight="true">
      <c r="A545" t="s" s="4">
        <v>2716</v>
      </c>
      <c r="B545" t="s" s="4">
        <v>6089</v>
      </c>
      <c r="C545" t="s" s="4">
        <v>5548</v>
      </c>
      <c r="D545" t="s" s="4">
        <v>4543</v>
      </c>
    </row>
    <row r="546" ht="45.0" customHeight="true">
      <c r="A546" t="s" s="4">
        <v>2720</v>
      </c>
      <c r="B546" t="s" s="4">
        <v>6090</v>
      </c>
      <c r="C546" t="s" s="4">
        <v>5548</v>
      </c>
      <c r="D546" t="s" s="4">
        <v>4543</v>
      </c>
    </row>
    <row r="547" ht="45.0" customHeight="true">
      <c r="A547" t="s" s="4">
        <v>2728</v>
      </c>
      <c r="B547" t="s" s="4">
        <v>6091</v>
      </c>
      <c r="C547" t="s" s="4">
        <v>5548</v>
      </c>
      <c r="D547" t="s" s="4">
        <v>4543</v>
      </c>
    </row>
    <row r="548" ht="45.0" customHeight="true">
      <c r="A548" t="s" s="4">
        <v>2734</v>
      </c>
      <c r="B548" t="s" s="4">
        <v>6092</v>
      </c>
      <c r="C548" t="s" s="4">
        <v>5548</v>
      </c>
      <c r="D548" t="s" s="4">
        <v>4543</v>
      </c>
    </row>
    <row r="549" ht="45.0" customHeight="true">
      <c r="A549" t="s" s="4">
        <v>2737</v>
      </c>
      <c r="B549" t="s" s="4">
        <v>6093</v>
      </c>
      <c r="C549" t="s" s="4">
        <v>5548</v>
      </c>
      <c r="D549" t="s" s="4">
        <v>4543</v>
      </c>
    </row>
    <row r="550" ht="45.0" customHeight="true">
      <c r="A550" t="s" s="4">
        <v>2743</v>
      </c>
      <c r="B550" t="s" s="4">
        <v>6094</v>
      </c>
      <c r="C550" t="s" s="4">
        <v>5548</v>
      </c>
      <c r="D550" t="s" s="4">
        <v>4543</v>
      </c>
    </row>
    <row r="551" ht="45.0" customHeight="true">
      <c r="A551" t="s" s="4">
        <v>2747</v>
      </c>
      <c r="B551" t="s" s="4">
        <v>6095</v>
      </c>
      <c r="C551" t="s" s="4">
        <v>5548</v>
      </c>
      <c r="D551" t="s" s="4">
        <v>4543</v>
      </c>
    </row>
    <row r="552" ht="45.0" customHeight="true">
      <c r="A552" t="s" s="4">
        <v>2752</v>
      </c>
      <c r="B552" t="s" s="4">
        <v>6096</v>
      </c>
      <c r="C552" t="s" s="4">
        <v>5548</v>
      </c>
      <c r="D552" t="s" s="4">
        <v>4543</v>
      </c>
    </row>
    <row r="553" ht="45.0" customHeight="true">
      <c r="A553" t="s" s="4">
        <v>2756</v>
      </c>
      <c r="B553" t="s" s="4">
        <v>6097</v>
      </c>
      <c r="C553" t="s" s="4">
        <v>5548</v>
      </c>
      <c r="D553" t="s" s="4">
        <v>4543</v>
      </c>
    </row>
    <row r="554" ht="45.0" customHeight="true">
      <c r="A554" t="s" s="4">
        <v>2758</v>
      </c>
      <c r="B554" t="s" s="4">
        <v>6098</v>
      </c>
      <c r="C554" t="s" s="4">
        <v>5548</v>
      </c>
      <c r="D554" t="s" s="4">
        <v>4543</v>
      </c>
    </row>
    <row r="555" ht="45.0" customHeight="true">
      <c r="A555" t="s" s="4">
        <v>2763</v>
      </c>
      <c r="B555" t="s" s="4">
        <v>6099</v>
      </c>
      <c r="C555" t="s" s="4">
        <v>5548</v>
      </c>
      <c r="D555" t="s" s="4">
        <v>4543</v>
      </c>
    </row>
    <row r="556" ht="45.0" customHeight="true">
      <c r="A556" t="s" s="4">
        <v>2766</v>
      </c>
      <c r="B556" t="s" s="4">
        <v>6100</v>
      </c>
      <c r="C556" t="s" s="4">
        <v>5548</v>
      </c>
      <c r="D556" t="s" s="4">
        <v>4543</v>
      </c>
    </row>
    <row r="557" ht="45.0" customHeight="true">
      <c r="A557" t="s" s="4">
        <v>2769</v>
      </c>
      <c r="B557" t="s" s="4">
        <v>6101</v>
      </c>
      <c r="C557" t="s" s="4">
        <v>5548</v>
      </c>
      <c r="D557" t="s" s="4">
        <v>4543</v>
      </c>
    </row>
    <row r="558" ht="45.0" customHeight="true">
      <c r="A558" t="s" s="4">
        <v>2774</v>
      </c>
      <c r="B558" t="s" s="4">
        <v>6102</v>
      </c>
      <c r="C558" t="s" s="4">
        <v>5548</v>
      </c>
      <c r="D558" t="s" s="4">
        <v>4543</v>
      </c>
    </row>
    <row r="559" ht="45.0" customHeight="true">
      <c r="A559" t="s" s="4">
        <v>2780</v>
      </c>
      <c r="B559" t="s" s="4">
        <v>6103</v>
      </c>
      <c r="C559" t="s" s="4">
        <v>5548</v>
      </c>
      <c r="D559" t="s" s="4">
        <v>4543</v>
      </c>
    </row>
    <row r="560" ht="45.0" customHeight="true">
      <c r="A560" t="s" s="4">
        <v>2785</v>
      </c>
      <c r="B560" t="s" s="4">
        <v>6104</v>
      </c>
      <c r="C560" t="s" s="4">
        <v>5548</v>
      </c>
      <c r="D560" t="s" s="4">
        <v>4543</v>
      </c>
    </row>
    <row r="561" ht="45.0" customHeight="true">
      <c r="A561" t="s" s="4">
        <v>2790</v>
      </c>
      <c r="B561" t="s" s="4">
        <v>6105</v>
      </c>
      <c r="C561" t="s" s="4">
        <v>5548</v>
      </c>
      <c r="D561" t="s" s="4">
        <v>4543</v>
      </c>
    </row>
    <row r="562" ht="45.0" customHeight="true">
      <c r="A562" t="s" s="4">
        <v>2795</v>
      </c>
      <c r="B562" t="s" s="4">
        <v>6106</v>
      </c>
      <c r="C562" t="s" s="4">
        <v>5548</v>
      </c>
      <c r="D562" t="s" s="4">
        <v>4543</v>
      </c>
    </row>
    <row r="563" ht="45.0" customHeight="true">
      <c r="A563" t="s" s="4">
        <v>2798</v>
      </c>
      <c r="B563" t="s" s="4">
        <v>6107</v>
      </c>
      <c r="C563" t="s" s="4">
        <v>5548</v>
      </c>
      <c r="D563" t="s" s="4">
        <v>4543</v>
      </c>
    </row>
    <row r="564" ht="45.0" customHeight="true">
      <c r="A564" t="s" s="4">
        <v>2802</v>
      </c>
      <c r="B564" t="s" s="4">
        <v>6108</v>
      </c>
      <c r="C564" t="s" s="4">
        <v>5548</v>
      </c>
      <c r="D564" t="s" s="4">
        <v>4543</v>
      </c>
    </row>
    <row r="565" ht="45.0" customHeight="true">
      <c r="A565" t="s" s="4">
        <v>2805</v>
      </c>
      <c r="B565" t="s" s="4">
        <v>6109</v>
      </c>
      <c r="C565" t="s" s="4">
        <v>5548</v>
      </c>
      <c r="D565" t="s" s="4">
        <v>4543</v>
      </c>
    </row>
    <row r="566" ht="45.0" customHeight="true">
      <c r="A566" t="s" s="4">
        <v>2809</v>
      </c>
      <c r="B566" t="s" s="4">
        <v>6110</v>
      </c>
      <c r="C566" t="s" s="4">
        <v>5548</v>
      </c>
      <c r="D566" t="s" s="4">
        <v>4543</v>
      </c>
    </row>
    <row r="567" ht="45.0" customHeight="true">
      <c r="A567" t="s" s="4">
        <v>2812</v>
      </c>
      <c r="B567" t="s" s="4">
        <v>6111</v>
      </c>
      <c r="C567" t="s" s="4">
        <v>5548</v>
      </c>
      <c r="D567" t="s" s="4">
        <v>4543</v>
      </c>
    </row>
    <row r="568" ht="45.0" customHeight="true">
      <c r="A568" t="s" s="4">
        <v>2816</v>
      </c>
      <c r="B568" t="s" s="4">
        <v>6112</v>
      </c>
      <c r="C568" t="s" s="4">
        <v>5548</v>
      </c>
      <c r="D568" t="s" s="4">
        <v>4543</v>
      </c>
    </row>
    <row r="569" ht="45.0" customHeight="true">
      <c r="A569" t="s" s="4">
        <v>2820</v>
      </c>
      <c r="B569" t="s" s="4">
        <v>6113</v>
      </c>
      <c r="C569" t="s" s="4">
        <v>5548</v>
      </c>
      <c r="D569" t="s" s="4">
        <v>4543</v>
      </c>
    </row>
    <row r="570" ht="45.0" customHeight="true">
      <c r="A570" t="s" s="4">
        <v>2823</v>
      </c>
      <c r="B570" t="s" s="4">
        <v>6114</v>
      </c>
      <c r="C570" t="s" s="4">
        <v>5548</v>
      </c>
      <c r="D570" t="s" s="4">
        <v>4543</v>
      </c>
    </row>
    <row r="571" ht="45.0" customHeight="true">
      <c r="A571" t="s" s="4">
        <v>2827</v>
      </c>
      <c r="B571" t="s" s="4">
        <v>6115</v>
      </c>
      <c r="C571" t="s" s="4">
        <v>5548</v>
      </c>
      <c r="D571" t="s" s="4">
        <v>4543</v>
      </c>
    </row>
    <row r="572" ht="45.0" customHeight="true">
      <c r="A572" t="s" s="4">
        <v>2830</v>
      </c>
      <c r="B572" t="s" s="4">
        <v>6116</v>
      </c>
      <c r="C572" t="s" s="4">
        <v>5548</v>
      </c>
      <c r="D572" t="s" s="4">
        <v>4543</v>
      </c>
    </row>
    <row r="573" ht="45.0" customHeight="true">
      <c r="A573" t="s" s="4">
        <v>2837</v>
      </c>
      <c r="B573" t="s" s="4">
        <v>6117</v>
      </c>
      <c r="C573" t="s" s="4">
        <v>5548</v>
      </c>
      <c r="D573" t="s" s="4">
        <v>4543</v>
      </c>
    </row>
    <row r="574" ht="45.0" customHeight="true">
      <c r="A574" t="s" s="4">
        <v>2842</v>
      </c>
      <c r="B574" t="s" s="4">
        <v>6118</v>
      </c>
      <c r="C574" t="s" s="4">
        <v>5548</v>
      </c>
      <c r="D574" t="s" s="4">
        <v>4543</v>
      </c>
    </row>
    <row r="575" ht="45.0" customHeight="true">
      <c r="A575" t="s" s="4">
        <v>2847</v>
      </c>
      <c r="B575" t="s" s="4">
        <v>6119</v>
      </c>
      <c r="C575" t="s" s="4">
        <v>5548</v>
      </c>
      <c r="D575" t="s" s="4">
        <v>4543</v>
      </c>
    </row>
    <row r="576" ht="45.0" customHeight="true">
      <c r="A576" t="s" s="4">
        <v>2852</v>
      </c>
      <c r="B576" t="s" s="4">
        <v>6120</v>
      </c>
      <c r="C576" t="s" s="4">
        <v>5548</v>
      </c>
      <c r="D576" t="s" s="4">
        <v>4543</v>
      </c>
    </row>
    <row r="577" ht="45.0" customHeight="true">
      <c r="A577" t="s" s="4">
        <v>2857</v>
      </c>
      <c r="B577" t="s" s="4">
        <v>6121</v>
      </c>
      <c r="C577" t="s" s="4">
        <v>5548</v>
      </c>
      <c r="D577" t="s" s="4">
        <v>4543</v>
      </c>
    </row>
    <row r="578" ht="45.0" customHeight="true">
      <c r="A578" t="s" s="4">
        <v>2861</v>
      </c>
      <c r="B578" t="s" s="4">
        <v>6122</v>
      </c>
      <c r="C578" t="s" s="4">
        <v>5548</v>
      </c>
      <c r="D578" t="s" s="4">
        <v>4543</v>
      </c>
    </row>
    <row r="579" ht="45.0" customHeight="true">
      <c r="A579" t="s" s="4">
        <v>2865</v>
      </c>
      <c r="B579" t="s" s="4">
        <v>6123</v>
      </c>
      <c r="C579" t="s" s="4">
        <v>5548</v>
      </c>
      <c r="D579" t="s" s="4">
        <v>4543</v>
      </c>
    </row>
    <row r="580" ht="45.0" customHeight="true">
      <c r="A580" t="s" s="4">
        <v>2868</v>
      </c>
      <c r="B580" t="s" s="4">
        <v>6124</v>
      </c>
      <c r="C580" t="s" s="4">
        <v>5548</v>
      </c>
      <c r="D580" t="s" s="4">
        <v>4543</v>
      </c>
    </row>
    <row r="581" ht="45.0" customHeight="true">
      <c r="A581" t="s" s="4">
        <v>2874</v>
      </c>
      <c r="B581" t="s" s="4">
        <v>6125</v>
      </c>
      <c r="C581" t="s" s="4">
        <v>5548</v>
      </c>
      <c r="D581" t="s" s="4">
        <v>4543</v>
      </c>
    </row>
    <row r="582" ht="45.0" customHeight="true">
      <c r="A582" t="s" s="4">
        <v>2877</v>
      </c>
      <c r="B582" t="s" s="4">
        <v>6126</v>
      </c>
      <c r="C582" t="s" s="4">
        <v>5548</v>
      </c>
      <c r="D582" t="s" s="4">
        <v>4543</v>
      </c>
    </row>
    <row r="583" ht="45.0" customHeight="true">
      <c r="A583" t="s" s="4">
        <v>2882</v>
      </c>
      <c r="B583" t="s" s="4">
        <v>6127</v>
      </c>
      <c r="C583" t="s" s="4">
        <v>5548</v>
      </c>
      <c r="D583" t="s" s="4">
        <v>4543</v>
      </c>
    </row>
    <row r="584" ht="45.0" customHeight="true">
      <c r="A584" t="s" s="4">
        <v>2885</v>
      </c>
      <c r="B584" t="s" s="4">
        <v>6128</v>
      </c>
      <c r="C584" t="s" s="4">
        <v>5548</v>
      </c>
      <c r="D584" t="s" s="4">
        <v>4543</v>
      </c>
    </row>
    <row r="585" ht="45.0" customHeight="true">
      <c r="A585" t="s" s="4">
        <v>2888</v>
      </c>
      <c r="B585" t="s" s="4">
        <v>6129</v>
      </c>
      <c r="C585" t="s" s="4">
        <v>5548</v>
      </c>
      <c r="D585" t="s" s="4">
        <v>4543</v>
      </c>
    </row>
    <row r="586" ht="45.0" customHeight="true">
      <c r="A586" t="s" s="4">
        <v>2893</v>
      </c>
      <c r="B586" t="s" s="4">
        <v>6130</v>
      </c>
      <c r="C586" t="s" s="4">
        <v>5548</v>
      </c>
      <c r="D586" t="s" s="4">
        <v>4543</v>
      </c>
    </row>
    <row r="587" ht="45.0" customHeight="true">
      <c r="A587" t="s" s="4">
        <v>2899</v>
      </c>
      <c r="B587" t="s" s="4">
        <v>6131</v>
      </c>
      <c r="C587" t="s" s="4">
        <v>5548</v>
      </c>
      <c r="D587" t="s" s="4">
        <v>4543</v>
      </c>
    </row>
    <row r="588" ht="45.0" customHeight="true">
      <c r="A588" t="s" s="4">
        <v>2905</v>
      </c>
      <c r="B588" t="s" s="4">
        <v>6132</v>
      </c>
      <c r="C588" t="s" s="4">
        <v>5548</v>
      </c>
      <c r="D588" t="s" s="4">
        <v>4543</v>
      </c>
    </row>
    <row r="589" ht="45.0" customHeight="true">
      <c r="A589" t="s" s="4">
        <v>2908</v>
      </c>
      <c r="B589" t="s" s="4">
        <v>6133</v>
      </c>
      <c r="C589" t="s" s="4">
        <v>5548</v>
      </c>
      <c r="D589" t="s" s="4">
        <v>4543</v>
      </c>
    </row>
    <row r="590" ht="45.0" customHeight="true">
      <c r="A590" t="s" s="4">
        <v>2912</v>
      </c>
      <c r="B590" t="s" s="4">
        <v>6134</v>
      </c>
      <c r="C590" t="s" s="4">
        <v>5548</v>
      </c>
      <c r="D590" t="s" s="4">
        <v>4543</v>
      </c>
    </row>
    <row r="591" ht="45.0" customHeight="true">
      <c r="A591" t="s" s="4">
        <v>2915</v>
      </c>
      <c r="B591" t="s" s="4">
        <v>6135</v>
      </c>
      <c r="C591" t="s" s="4">
        <v>5548</v>
      </c>
      <c r="D591" t="s" s="4">
        <v>4543</v>
      </c>
    </row>
    <row r="592" ht="45.0" customHeight="true">
      <c r="A592" t="s" s="4">
        <v>2918</v>
      </c>
      <c r="B592" t="s" s="4">
        <v>6136</v>
      </c>
      <c r="C592" t="s" s="4">
        <v>5548</v>
      </c>
      <c r="D592" t="s" s="4">
        <v>4543</v>
      </c>
    </row>
    <row r="593" ht="45.0" customHeight="true">
      <c r="A593" t="s" s="4">
        <v>2922</v>
      </c>
      <c r="B593" t="s" s="4">
        <v>6137</v>
      </c>
      <c r="C593" t="s" s="4">
        <v>5548</v>
      </c>
      <c r="D593" t="s" s="4">
        <v>4543</v>
      </c>
    </row>
    <row r="594" ht="45.0" customHeight="true">
      <c r="A594" t="s" s="4">
        <v>2925</v>
      </c>
      <c r="B594" t="s" s="4">
        <v>6138</v>
      </c>
      <c r="C594" t="s" s="4">
        <v>5548</v>
      </c>
      <c r="D594" t="s" s="4">
        <v>4543</v>
      </c>
    </row>
    <row r="595" ht="45.0" customHeight="true">
      <c r="A595" t="s" s="4">
        <v>2929</v>
      </c>
      <c r="B595" t="s" s="4">
        <v>6139</v>
      </c>
      <c r="C595" t="s" s="4">
        <v>5548</v>
      </c>
      <c r="D595" t="s" s="4">
        <v>4543</v>
      </c>
    </row>
    <row r="596" ht="45.0" customHeight="true">
      <c r="A596" t="s" s="4">
        <v>2934</v>
      </c>
      <c r="B596" t="s" s="4">
        <v>6140</v>
      </c>
      <c r="C596" t="s" s="4">
        <v>5548</v>
      </c>
      <c r="D596" t="s" s="4">
        <v>4543</v>
      </c>
    </row>
    <row r="597" ht="45.0" customHeight="true">
      <c r="A597" t="s" s="4">
        <v>2937</v>
      </c>
      <c r="B597" t="s" s="4">
        <v>6141</v>
      </c>
      <c r="C597" t="s" s="4">
        <v>5548</v>
      </c>
      <c r="D597" t="s" s="4">
        <v>4543</v>
      </c>
    </row>
    <row r="598" ht="45.0" customHeight="true">
      <c r="A598" t="s" s="4">
        <v>2939</v>
      </c>
      <c r="B598" t="s" s="4">
        <v>6142</v>
      </c>
      <c r="C598" t="s" s="4">
        <v>5548</v>
      </c>
      <c r="D598" t="s" s="4">
        <v>4543</v>
      </c>
    </row>
    <row r="599" ht="45.0" customHeight="true">
      <c r="A599" t="s" s="4">
        <v>2946</v>
      </c>
      <c r="B599" t="s" s="4">
        <v>6143</v>
      </c>
      <c r="C599" t="s" s="4">
        <v>5548</v>
      </c>
      <c r="D599" t="s" s="4">
        <v>4543</v>
      </c>
    </row>
    <row r="600" ht="45.0" customHeight="true">
      <c r="A600" t="s" s="4">
        <v>2949</v>
      </c>
      <c r="B600" t="s" s="4">
        <v>6144</v>
      </c>
      <c r="C600" t="s" s="4">
        <v>5548</v>
      </c>
      <c r="D600" t="s" s="4">
        <v>4543</v>
      </c>
    </row>
    <row r="601" ht="45.0" customHeight="true">
      <c r="A601" t="s" s="4">
        <v>2952</v>
      </c>
      <c r="B601" t="s" s="4">
        <v>6145</v>
      </c>
      <c r="C601" t="s" s="4">
        <v>5548</v>
      </c>
      <c r="D601" t="s" s="4">
        <v>4543</v>
      </c>
    </row>
    <row r="602" ht="45.0" customHeight="true">
      <c r="A602" t="s" s="4">
        <v>2956</v>
      </c>
      <c r="B602" t="s" s="4">
        <v>6146</v>
      </c>
      <c r="C602" t="s" s="4">
        <v>5548</v>
      </c>
      <c r="D602" t="s" s="4">
        <v>4543</v>
      </c>
    </row>
    <row r="603" ht="45.0" customHeight="true">
      <c r="A603" t="s" s="4">
        <v>2959</v>
      </c>
      <c r="B603" t="s" s="4">
        <v>6147</v>
      </c>
      <c r="C603" t="s" s="4">
        <v>5548</v>
      </c>
      <c r="D603" t="s" s="4">
        <v>4543</v>
      </c>
    </row>
    <row r="604" ht="45.0" customHeight="true">
      <c r="A604" t="s" s="4">
        <v>2963</v>
      </c>
      <c r="B604" t="s" s="4">
        <v>6148</v>
      </c>
      <c r="C604" t="s" s="4">
        <v>5548</v>
      </c>
      <c r="D604" t="s" s="4">
        <v>4543</v>
      </c>
    </row>
    <row r="605" ht="45.0" customHeight="true">
      <c r="A605" t="s" s="4">
        <v>2965</v>
      </c>
      <c r="B605" t="s" s="4">
        <v>6149</v>
      </c>
      <c r="C605" t="s" s="4">
        <v>5548</v>
      </c>
      <c r="D605" t="s" s="4">
        <v>4543</v>
      </c>
    </row>
    <row r="606" ht="45.0" customHeight="true">
      <c r="A606" t="s" s="4">
        <v>2969</v>
      </c>
      <c r="B606" t="s" s="4">
        <v>6150</v>
      </c>
      <c r="C606" t="s" s="4">
        <v>5548</v>
      </c>
      <c r="D606" t="s" s="4">
        <v>4543</v>
      </c>
    </row>
    <row r="607" ht="45.0" customHeight="true">
      <c r="A607" t="s" s="4">
        <v>2973</v>
      </c>
      <c r="B607" t="s" s="4">
        <v>6151</v>
      </c>
      <c r="C607" t="s" s="4">
        <v>5548</v>
      </c>
      <c r="D607" t="s" s="4">
        <v>4543</v>
      </c>
    </row>
    <row r="608" ht="45.0" customHeight="true">
      <c r="A608" t="s" s="4">
        <v>2976</v>
      </c>
      <c r="B608" t="s" s="4">
        <v>6152</v>
      </c>
      <c r="C608" t="s" s="4">
        <v>5548</v>
      </c>
      <c r="D608" t="s" s="4">
        <v>4543</v>
      </c>
    </row>
    <row r="609" ht="45.0" customHeight="true">
      <c r="A609" t="s" s="4">
        <v>2979</v>
      </c>
      <c r="B609" t="s" s="4">
        <v>6153</v>
      </c>
      <c r="C609" t="s" s="4">
        <v>5548</v>
      </c>
      <c r="D609" t="s" s="4">
        <v>4543</v>
      </c>
    </row>
    <row r="610" ht="45.0" customHeight="true">
      <c r="A610" t="s" s="4">
        <v>2984</v>
      </c>
      <c r="B610" t="s" s="4">
        <v>6154</v>
      </c>
      <c r="C610" t="s" s="4">
        <v>5548</v>
      </c>
      <c r="D610" t="s" s="4">
        <v>4543</v>
      </c>
    </row>
    <row r="611" ht="45.0" customHeight="true">
      <c r="A611" t="s" s="4">
        <v>2989</v>
      </c>
      <c r="B611" t="s" s="4">
        <v>6155</v>
      </c>
      <c r="C611" t="s" s="4">
        <v>5548</v>
      </c>
      <c r="D611" t="s" s="4">
        <v>4543</v>
      </c>
    </row>
    <row r="612" ht="45.0" customHeight="true">
      <c r="A612" t="s" s="4">
        <v>2994</v>
      </c>
      <c r="B612" t="s" s="4">
        <v>6156</v>
      </c>
      <c r="C612" t="s" s="4">
        <v>5548</v>
      </c>
      <c r="D612" t="s" s="4">
        <v>4543</v>
      </c>
    </row>
    <row r="613" ht="45.0" customHeight="true">
      <c r="A613" t="s" s="4">
        <v>2998</v>
      </c>
      <c r="B613" t="s" s="4">
        <v>6157</v>
      </c>
      <c r="C613" t="s" s="4">
        <v>5548</v>
      </c>
      <c r="D613" t="s" s="4">
        <v>4543</v>
      </c>
    </row>
    <row r="614" ht="45.0" customHeight="true">
      <c r="A614" t="s" s="4">
        <v>3001</v>
      </c>
      <c r="B614" t="s" s="4">
        <v>6158</v>
      </c>
      <c r="C614" t="s" s="4">
        <v>5548</v>
      </c>
      <c r="D614" t="s" s="4">
        <v>4543</v>
      </c>
    </row>
    <row r="615" ht="45.0" customHeight="true">
      <c r="A615" t="s" s="4">
        <v>3005</v>
      </c>
      <c r="B615" t="s" s="4">
        <v>6159</v>
      </c>
      <c r="C615" t="s" s="4">
        <v>5548</v>
      </c>
      <c r="D615" t="s" s="4">
        <v>4543</v>
      </c>
    </row>
    <row r="616" ht="45.0" customHeight="true">
      <c r="A616" t="s" s="4">
        <v>3009</v>
      </c>
      <c r="B616" t="s" s="4">
        <v>6160</v>
      </c>
      <c r="C616" t="s" s="4">
        <v>5548</v>
      </c>
      <c r="D616" t="s" s="4">
        <v>4543</v>
      </c>
    </row>
    <row r="617" ht="45.0" customHeight="true">
      <c r="A617" t="s" s="4">
        <v>3013</v>
      </c>
      <c r="B617" t="s" s="4">
        <v>6161</v>
      </c>
      <c r="C617" t="s" s="4">
        <v>5548</v>
      </c>
      <c r="D617" t="s" s="4">
        <v>4543</v>
      </c>
    </row>
    <row r="618" ht="45.0" customHeight="true">
      <c r="A618" t="s" s="4">
        <v>3016</v>
      </c>
      <c r="B618" t="s" s="4">
        <v>6162</v>
      </c>
      <c r="C618" t="s" s="4">
        <v>5548</v>
      </c>
      <c r="D618" t="s" s="4">
        <v>4543</v>
      </c>
    </row>
    <row r="619" ht="45.0" customHeight="true">
      <c r="A619" t="s" s="4">
        <v>3019</v>
      </c>
      <c r="B619" t="s" s="4">
        <v>6163</v>
      </c>
      <c r="C619" t="s" s="4">
        <v>5548</v>
      </c>
      <c r="D619" t="s" s="4">
        <v>4543</v>
      </c>
    </row>
    <row r="620" ht="45.0" customHeight="true">
      <c r="A620" t="s" s="4">
        <v>3023</v>
      </c>
      <c r="B620" t="s" s="4">
        <v>6164</v>
      </c>
      <c r="C620" t="s" s="4">
        <v>5548</v>
      </c>
      <c r="D620" t="s" s="4">
        <v>4543</v>
      </c>
    </row>
    <row r="621" ht="45.0" customHeight="true">
      <c r="A621" t="s" s="4">
        <v>3026</v>
      </c>
      <c r="B621" t="s" s="4">
        <v>6165</v>
      </c>
      <c r="C621" t="s" s="4">
        <v>5548</v>
      </c>
      <c r="D621" t="s" s="4">
        <v>4543</v>
      </c>
    </row>
    <row r="622" ht="45.0" customHeight="true">
      <c r="A622" t="s" s="4">
        <v>3029</v>
      </c>
      <c r="B622" t="s" s="4">
        <v>6166</v>
      </c>
      <c r="C622" t="s" s="4">
        <v>5548</v>
      </c>
      <c r="D622" t="s" s="4">
        <v>4543</v>
      </c>
    </row>
    <row r="623" ht="45.0" customHeight="true">
      <c r="A623" t="s" s="4">
        <v>3033</v>
      </c>
      <c r="B623" t="s" s="4">
        <v>6167</v>
      </c>
      <c r="C623" t="s" s="4">
        <v>5548</v>
      </c>
      <c r="D623" t="s" s="4">
        <v>4543</v>
      </c>
    </row>
    <row r="624" ht="45.0" customHeight="true">
      <c r="A624" t="s" s="4">
        <v>3037</v>
      </c>
      <c r="B624" t="s" s="4">
        <v>6168</v>
      </c>
      <c r="C624" t="s" s="4">
        <v>5548</v>
      </c>
      <c r="D624" t="s" s="4">
        <v>4543</v>
      </c>
    </row>
    <row r="625" ht="45.0" customHeight="true">
      <c r="A625" t="s" s="4">
        <v>3041</v>
      </c>
      <c r="B625" t="s" s="4">
        <v>6169</v>
      </c>
      <c r="C625" t="s" s="4">
        <v>5548</v>
      </c>
      <c r="D625" t="s" s="4">
        <v>4543</v>
      </c>
    </row>
    <row r="626" ht="45.0" customHeight="true">
      <c r="A626" t="s" s="4">
        <v>3045</v>
      </c>
      <c r="B626" t="s" s="4">
        <v>6170</v>
      </c>
      <c r="C626" t="s" s="4">
        <v>5548</v>
      </c>
      <c r="D626" t="s" s="4">
        <v>4543</v>
      </c>
    </row>
    <row r="627" ht="45.0" customHeight="true">
      <c r="A627" t="s" s="4">
        <v>3048</v>
      </c>
      <c r="B627" t="s" s="4">
        <v>6171</v>
      </c>
      <c r="C627" t="s" s="4">
        <v>5548</v>
      </c>
      <c r="D627" t="s" s="4">
        <v>4543</v>
      </c>
    </row>
    <row r="628" ht="45.0" customHeight="true">
      <c r="A628" t="s" s="4">
        <v>3051</v>
      </c>
      <c r="B628" t="s" s="4">
        <v>6172</v>
      </c>
      <c r="C628" t="s" s="4">
        <v>5548</v>
      </c>
      <c r="D628" t="s" s="4">
        <v>4543</v>
      </c>
    </row>
    <row r="629" ht="45.0" customHeight="true">
      <c r="A629" t="s" s="4">
        <v>3055</v>
      </c>
      <c r="B629" t="s" s="4">
        <v>6173</v>
      </c>
      <c r="C629" t="s" s="4">
        <v>5548</v>
      </c>
      <c r="D629" t="s" s="4">
        <v>4543</v>
      </c>
    </row>
    <row r="630" ht="45.0" customHeight="true">
      <c r="A630" t="s" s="4">
        <v>3058</v>
      </c>
      <c r="B630" t="s" s="4">
        <v>6174</v>
      </c>
      <c r="C630" t="s" s="4">
        <v>5548</v>
      </c>
      <c r="D630" t="s" s="4">
        <v>4543</v>
      </c>
    </row>
    <row r="631" ht="45.0" customHeight="true">
      <c r="A631" t="s" s="4">
        <v>3062</v>
      </c>
      <c r="B631" t="s" s="4">
        <v>6175</v>
      </c>
      <c r="C631" t="s" s="4">
        <v>5548</v>
      </c>
      <c r="D631" t="s" s="4">
        <v>4543</v>
      </c>
    </row>
    <row r="632" ht="45.0" customHeight="true">
      <c r="A632" t="s" s="4">
        <v>3067</v>
      </c>
      <c r="B632" t="s" s="4">
        <v>6176</v>
      </c>
      <c r="C632" t="s" s="4">
        <v>5548</v>
      </c>
      <c r="D632" t="s" s="4">
        <v>4543</v>
      </c>
    </row>
    <row r="633" ht="45.0" customHeight="true">
      <c r="A633" t="s" s="4">
        <v>3070</v>
      </c>
      <c r="B633" t="s" s="4">
        <v>6177</v>
      </c>
      <c r="C633" t="s" s="4">
        <v>5548</v>
      </c>
      <c r="D633" t="s" s="4">
        <v>4543</v>
      </c>
    </row>
    <row r="634" ht="45.0" customHeight="true">
      <c r="A634" t="s" s="4">
        <v>3073</v>
      </c>
      <c r="B634" t="s" s="4">
        <v>6178</v>
      </c>
      <c r="C634" t="s" s="4">
        <v>5548</v>
      </c>
      <c r="D634" t="s" s="4">
        <v>4543</v>
      </c>
    </row>
    <row r="635" ht="45.0" customHeight="true">
      <c r="A635" t="s" s="4">
        <v>3077</v>
      </c>
      <c r="B635" t="s" s="4">
        <v>6179</v>
      </c>
      <c r="C635" t="s" s="4">
        <v>5548</v>
      </c>
      <c r="D635" t="s" s="4">
        <v>4543</v>
      </c>
    </row>
    <row r="636" ht="45.0" customHeight="true">
      <c r="A636" t="s" s="4">
        <v>3081</v>
      </c>
      <c r="B636" t="s" s="4">
        <v>6180</v>
      </c>
      <c r="C636" t="s" s="4">
        <v>5548</v>
      </c>
      <c r="D636" t="s" s="4">
        <v>4543</v>
      </c>
    </row>
    <row r="637" ht="45.0" customHeight="true">
      <c r="A637" t="s" s="4">
        <v>3085</v>
      </c>
      <c r="B637" t="s" s="4">
        <v>6181</v>
      </c>
      <c r="C637" t="s" s="4">
        <v>5548</v>
      </c>
      <c r="D637" t="s" s="4">
        <v>4543</v>
      </c>
    </row>
    <row r="638" ht="45.0" customHeight="true">
      <c r="A638" t="s" s="4">
        <v>3089</v>
      </c>
      <c r="B638" t="s" s="4">
        <v>6182</v>
      </c>
      <c r="C638" t="s" s="4">
        <v>5548</v>
      </c>
      <c r="D638" t="s" s="4">
        <v>4543</v>
      </c>
    </row>
    <row r="639" ht="45.0" customHeight="true">
      <c r="A639" t="s" s="4">
        <v>3095</v>
      </c>
      <c r="B639" t="s" s="4">
        <v>6183</v>
      </c>
      <c r="C639" t="s" s="4">
        <v>5548</v>
      </c>
      <c r="D639" t="s" s="4">
        <v>4543</v>
      </c>
    </row>
    <row r="640" ht="45.0" customHeight="true">
      <c r="A640" t="s" s="4">
        <v>3100</v>
      </c>
      <c r="B640" t="s" s="4">
        <v>6184</v>
      </c>
      <c r="C640" t="s" s="4">
        <v>5548</v>
      </c>
      <c r="D640" t="s" s="4">
        <v>4543</v>
      </c>
    </row>
    <row r="641" ht="45.0" customHeight="true">
      <c r="A641" t="s" s="4">
        <v>3103</v>
      </c>
      <c r="B641" t="s" s="4">
        <v>6185</v>
      </c>
      <c r="C641" t="s" s="4">
        <v>5548</v>
      </c>
      <c r="D641" t="s" s="4">
        <v>4543</v>
      </c>
    </row>
    <row r="642" ht="45.0" customHeight="true">
      <c r="A642" t="s" s="4">
        <v>3107</v>
      </c>
      <c r="B642" t="s" s="4">
        <v>6186</v>
      </c>
      <c r="C642" t="s" s="4">
        <v>5548</v>
      </c>
      <c r="D642" t="s" s="4">
        <v>4543</v>
      </c>
    </row>
    <row r="643" ht="45.0" customHeight="true">
      <c r="A643" t="s" s="4">
        <v>3111</v>
      </c>
      <c r="B643" t="s" s="4">
        <v>6187</v>
      </c>
      <c r="C643" t="s" s="4">
        <v>5548</v>
      </c>
      <c r="D643" t="s" s="4">
        <v>4543</v>
      </c>
    </row>
    <row r="644" ht="45.0" customHeight="true">
      <c r="A644" t="s" s="4">
        <v>3114</v>
      </c>
      <c r="B644" t="s" s="4">
        <v>6188</v>
      </c>
      <c r="C644" t="s" s="4">
        <v>5548</v>
      </c>
      <c r="D644" t="s" s="4">
        <v>4543</v>
      </c>
    </row>
    <row r="645" ht="45.0" customHeight="true">
      <c r="A645" t="s" s="4">
        <v>3119</v>
      </c>
      <c r="B645" t="s" s="4">
        <v>6189</v>
      </c>
      <c r="C645" t="s" s="4">
        <v>5548</v>
      </c>
      <c r="D645" t="s" s="4">
        <v>4543</v>
      </c>
    </row>
    <row r="646" ht="45.0" customHeight="true">
      <c r="A646" t="s" s="4">
        <v>3124</v>
      </c>
      <c r="B646" t="s" s="4">
        <v>6190</v>
      </c>
      <c r="C646" t="s" s="4">
        <v>5548</v>
      </c>
      <c r="D646" t="s" s="4">
        <v>4543</v>
      </c>
    </row>
    <row r="647" ht="45.0" customHeight="true">
      <c r="A647" t="s" s="4">
        <v>3127</v>
      </c>
      <c r="B647" t="s" s="4">
        <v>6191</v>
      </c>
      <c r="C647" t="s" s="4">
        <v>5548</v>
      </c>
      <c r="D647" t="s" s="4">
        <v>4543</v>
      </c>
    </row>
    <row r="648" ht="45.0" customHeight="true">
      <c r="A648" t="s" s="4">
        <v>3132</v>
      </c>
      <c r="B648" t="s" s="4">
        <v>6192</v>
      </c>
      <c r="C648" t="s" s="4">
        <v>5548</v>
      </c>
      <c r="D648" t="s" s="4">
        <v>4543</v>
      </c>
    </row>
    <row r="649" ht="45.0" customHeight="true">
      <c r="A649" t="s" s="4">
        <v>3135</v>
      </c>
      <c r="B649" t="s" s="4">
        <v>6193</v>
      </c>
      <c r="C649" t="s" s="4">
        <v>5548</v>
      </c>
      <c r="D649" t="s" s="4">
        <v>4543</v>
      </c>
    </row>
    <row r="650" ht="45.0" customHeight="true">
      <c r="A650" t="s" s="4">
        <v>3138</v>
      </c>
      <c r="B650" t="s" s="4">
        <v>6194</v>
      </c>
      <c r="C650" t="s" s="4">
        <v>5548</v>
      </c>
      <c r="D650" t="s" s="4">
        <v>4543</v>
      </c>
    </row>
    <row r="651" ht="45.0" customHeight="true">
      <c r="A651" t="s" s="4">
        <v>3142</v>
      </c>
      <c r="B651" t="s" s="4">
        <v>6195</v>
      </c>
      <c r="C651" t="s" s="4">
        <v>5548</v>
      </c>
      <c r="D651" t="s" s="4">
        <v>4543</v>
      </c>
    </row>
    <row r="652" ht="45.0" customHeight="true">
      <c r="A652" t="s" s="4">
        <v>3146</v>
      </c>
      <c r="B652" t="s" s="4">
        <v>6196</v>
      </c>
      <c r="C652" t="s" s="4">
        <v>5548</v>
      </c>
      <c r="D652" t="s" s="4">
        <v>4543</v>
      </c>
    </row>
    <row r="653" ht="45.0" customHeight="true">
      <c r="A653" t="s" s="4">
        <v>3150</v>
      </c>
      <c r="B653" t="s" s="4">
        <v>6197</v>
      </c>
      <c r="C653" t="s" s="4">
        <v>5548</v>
      </c>
      <c r="D653" t="s" s="4">
        <v>4543</v>
      </c>
    </row>
    <row r="654" ht="45.0" customHeight="true">
      <c r="A654" t="s" s="4">
        <v>3154</v>
      </c>
      <c r="B654" t="s" s="4">
        <v>6198</v>
      </c>
      <c r="C654" t="s" s="4">
        <v>5548</v>
      </c>
      <c r="D654" t="s" s="4">
        <v>4543</v>
      </c>
    </row>
    <row r="655" ht="45.0" customHeight="true">
      <c r="A655" t="s" s="4">
        <v>3159</v>
      </c>
      <c r="B655" t="s" s="4">
        <v>6199</v>
      </c>
      <c r="C655" t="s" s="4">
        <v>5548</v>
      </c>
      <c r="D655" t="s" s="4">
        <v>4543</v>
      </c>
    </row>
    <row r="656" ht="45.0" customHeight="true">
      <c r="A656" t="s" s="4">
        <v>3165</v>
      </c>
      <c r="B656" t="s" s="4">
        <v>6200</v>
      </c>
      <c r="C656" t="s" s="4">
        <v>5548</v>
      </c>
      <c r="D656" t="s" s="4">
        <v>4543</v>
      </c>
    </row>
    <row r="657" ht="45.0" customHeight="true">
      <c r="A657" t="s" s="4">
        <v>3170</v>
      </c>
      <c r="B657" t="s" s="4">
        <v>6201</v>
      </c>
      <c r="C657" t="s" s="4">
        <v>5548</v>
      </c>
      <c r="D657" t="s" s="4">
        <v>4543</v>
      </c>
    </row>
    <row r="658" ht="45.0" customHeight="true">
      <c r="A658" t="s" s="4">
        <v>3177</v>
      </c>
      <c r="B658" t="s" s="4">
        <v>6202</v>
      </c>
      <c r="C658" t="s" s="4">
        <v>5548</v>
      </c>
      <c r="D658" t="s" s="4">
        <v>4543</v>
      </c>
    </row>
    <row r="659" ht="45.0" customHeight="true">
      <c r="A659" t="s" s="4">
        <v>3181</v>
      </c>
      <c r="B659" t="s" s="4">
        <v>6203</v>
      </c>
      <c r="C659" t="s" s="4">
        <v>5548</v>
      </c>
      <c r="D659" t="s" s="4">
        <v>4543</v>
      </c>
    </row>
    <row r="660" ht="45.0" customHeight="true">
      <c r="A660" t="s" s="4">
        <v>3184</v>
      </c>
      <c r="B660" t="s" s="4">
        <v>6204</v>
      </c>
      <c r="C660" t="s" s="4">
        <v>5548</v>
      </c>
      <c r="D660" t="s" s="4">
        <v>4543</v>
      </c>
    </row>
    <row r="661" ht="45.0" customHeight="true">
      <c r="A661" t="s" s="4">
        <v>3188</v>
      </c>
      <c r="B661" t="s" s="4">
        <v>6205</v>
      </c>
      <c r="C661" t="s" s="4">
        <v>5548</v>
      </c>
      <c r="D661" t="s" s="4">
        <v>4543</v>
      </c>
    </row>
    <row r="662" ht="45.0" customHeight="true">
      <c r="A662" t="s" s="4">
        <v>3192</v>
      </c>
      <c r="B662" t="s" s="4">
        <v>6206</v>
      </c>
      <c r="C662" t="s" s="4">
        <v>5548</v>
      </c>
      <c r="D662" t="s" s="4">
        <v>4543</v>
      </c>
    </row>
    <row r="663" ht="45.0" customHeight="true">
      <c r="A663" t="s" s="4">
        <v>3197</v>
      </c>
      <c r="B663" t="s" s="4">
        <v>6207</v>
      </c>
      <c r="C663" t="s" s="4">
        <v>5548</v>
      </c>
      <c r="D663" t="s" s="4">
        <v>4543</v>
      </c>
    </row>
    <row r="664" ht="45.0" customHeight="true">
      <c r="A664" t="s" s="4">
        <v>3200</v>
      </c>
      <c r="B664" t="s" s="4">
        <v>6208</v>
      </c>
      <c r="C664" t="s" s="4">
        <v>5548</v>
      </c>
      <c r="D664" t="s" s="4">
        <v>4543</v>
      </c>
    </row>
    <row r="665" ht="45.0" customHeight="true">
      <c r="A665" t="s" s="4">
        <v>3204</v>
      </c>
      <c r="B665" t="s" s="4">
        <v>6209</v>
      </c>
      <c r="C665" t="s" s="4">
        <v>5548</v>
      </c>
      <c r="D665" t="s" s="4">
        <v>4543</v>
      </c>
    </row>
    <row r="666" ht="45.0" customHeight="true">
      <c r="A666" t="s" s="4">
        <v>3207</v>
      </c>
      <c r="B666" t="s" s="4">
        <v>6210</v>
      </c>
      <c r="C666" t="s" s="4">
        <v>5548</v>
      </c>
      <c r="D666" t="s" s="4">
        <v>4543</v>
      </c>
    </row>
    <row r="667" ht="45.0" customHeight="true">
      <c r="A667" t="s" s="4">
        <v>3212</v>
      </c>
      <c r="B667" t="s" s="4">
        <v>6211</v>
      </c>
      <c r="C667" t="s" s="4">
        <v>5548</v>
      </c>
      <c r="D667" t="s" s="4">
        <v>4543</v>
      </c>
    </row>
    <row r="668" ht="45.0" customHeight="true">
      <c r="A668" t="s" s="4">
        <v>3214</v>
      </c>
      <c r="B668" t="s" s="4">
        <v>6212</v>
      </c>
      <c r="C668" t="s" s="4">
        <v>5548</v>
      </c>
      <c r="D668" t="s" s="4">
        <v>4543</v>
      </c>
    </row>
    <row r="669" ht="45.0" customHeight="true">
      <c r="A669" t="s" s="4">
        <v>3217</v>
      </c>
      <c r="B669" t="s" s="4">
        <v>6213</v>
      </c>
      <c r="C669" t="s" s="4">
        <v>5548</v>
      </c>
      <c r="D669" t="s" s="4">
        <v>4543</v>
      </c>
    </row>
    <row r="670" ht="45.0" customHeight="true">
      <c r="A670" t="s" s="4">
        <v>3223</v>
      </c>
      <c r="B670" t="s" s="4">
        <v>6214</v>
      </c>
      <c r="C670" t="s" s="4">
        <v>5548</v>
      </c>
      <c r="D670" t="s" s="4">
        <v>4543</v>
      </c>
    </row>
    <row r="671" ht="45.0" customHeight="true">
      <c r="A671" t="s" s="4">
        <v>3228</v>
      </c>
      <c r="B671" t="s" s="4">
        <v>6215</v>
      </c>
      <c r="C671" t="s" s="4">
        <v>5548</v>
      </c>
      <c r="D671" t="s" s="4">
        <v>4543</v>
      </c>
    </row>
    <row r="672" ht="45.0" customHeight="true">
      <c r="A672" t="s" s="4">
        <v>3232</v>
      </c>
      <c r="B672" t="s" s="4">
        <v>6216</v>
      </c>
      <c r="C672" t="s" s="4">
        <v>5548</v>
      </c>
      <c r="D672" t="s" s="4">
        <v>4543</v>
      </c>
    </row>
    <row r="673" ht="45.0" customHeight="true">
      <c r="A673" t="s" s="4">
        <v>3236</v>
      </c>
      <c r="B673" t="s" s="4">
        <v>6217</v>
      </c>
      <c r="C673" t="s" s="4">
        <v>5548</v>
      </c>
      <c r="D673" t="s" s="4">
        <v>4543</v>
      </c>
    </row>
    <row r="674" ht="45.0" customHeight="true">
      <c r="A674" t="s" s="4">
        <v>3240</v>
      </c>
      <c r="B674" t="s" s="4">
        <v>6218</v>
      </c>
      <c r="C674" t="s" s="4">
        <v>5548</v>
      </c>
      <c r="D674" t="s" s="4">
        <v>4543</v>
      </c>
    </row>
    <row r="675" ht="45.0" customHeight="true">
      <c r="A675" t="s" s="4">
        <v>3246</v>
      </c>
      <c r="B675" t="s" s="4">
        <v>6219</v>
      </c>
      <c r="C675" t="s" s="4">
        <v>5548</v>
      </c>
      <c r="D675" t="s" s="4">
        <v>4543</v>
      </c>
    </row>
    <row r="676" ht="45.0" customHeight="true">
      <c r="A676" t="s" s="4">
        <v>3251</v>
      </c>
      <c r="B676" t="s" s="4">
        <v>6220</v>
      </c>
      <c r="C676" t="s" s="4">
        <v>5548</v>
      </c>
      <c r="D676" t="s" s="4">
        <v>4543</v>
      </c>
    </row>
    <row r="677" ht="45.0" customHeight="true">
      <c r="A677" t="s" s="4">
        <v>3257</v>
      </c>
      <c r="B677" t="s" s="4">
        <v>6221</v>
      </c>
      <c r="C677" t="s" s="4">
        <v>5548</v>
      </c>
      <c r="D677" t="s" s="4">
        <v>4543</v>
      </c>
    </row>
    <row r="678" ht="45.0" customHeight="true">
      <c r="A678" t="s" s="4">
        <v>3259</v>
      </c>
      <c r="B678" t="s" s="4">
        <v>6222</v>
      </c>
      <c r="C678" t="s" s="4">
        <v>5548</v>
      </c>
      <c r="D678" t="s" s="4">
        <v>4543</v>
      </c>
    </row>
    <row r="679" ht="45.0" customHeight="true">
      <c r="A679" t="s" s="4">
        <v>3261</v>
      </c>
      <c r="B679" t="s" s="4">
        <v>6223</v>
      </c>
      <c r="C679" t="s" s="4">
        <v>5548</v>
      </c>
      <c r="D679" t="s" s="4">
        <v>4543</v>
      </c>
    </row>
    <row r="680" ht="45.0" customHeight="true">
      <c r="A680" t="s" s="4">
        <v>3267</v>
      </c>
      <c r="B680" t="s" s="4">
        <v>6224</v>
      </c>
      <c r="C680" t="s" s="4">
        <v>5548</v>
      </c>
      <c r="D680" t="s" s="4">
        <v>4543</v>
      </c>
    </row>
    <row r="681" ht="45.0" customHeight="true">
      <c r="A681" t="s" s="4">
        <v>3270</v>
      </c>
      <c r="B681" t="s" s="4">
        <v>6225</v>
      </c>
      <c r="C681" t="s" s="4">
        <v>5548</v>
      </c>
      <c r="D681" t="s" s="4">
        <v>4543</v>
      </c>
    </row>
    <row r="682" ht="45.0" customHeight="true">
      <c r="A682" t="s" s="4">
        <v>3275</v>
      </c>
      <c r="B682" t="s" s="4">
        <v>6226</v>
      </c>
      <c r="C682" t="s" s="4">
        <v>5548</v>
      </c>
      <c r="D682" t="s" s="4">
        <v>4543</v>
      </c>
    </row>
    <row r="683" ht="45.0" customHeight="true">
      <c r="A683" t="s" s="4">
        <v>3280</v>
      </c>
      <c r="B683" t="s" s="4">
        <v>6227</v>
      </c>
      <c r="C683" t="s" s="4">
        <v>5548</v>
      </c>
      <c r="D683" t="s" s="4">
        <v>4543</v>
      </c>
    </row>
    <row r="684" ht="45.0" customHeight="true">
      <c r="A684" t="s" s="4">
        <v>3284</v>
      </c>
      <c r="B684" t="s" s="4">
        <v>6228</v>
      </c>
      <c r="C684" t="s" s="4">
        <v>5548</v>
      </c>
      <c r="D684" t="s" s="4">
        <v>4543</v>
      </c>
    </row>
    <row r="685" ht="45.0" customHeight="true">
      <c r="A685" t="s" s="4">
        <v>3287</v>
      </c>
      <c r="B685" t="s" s="4">
        <v>6229</v>
      </c>
      <c r="C685" t="s" s="4">
        <v>5548</v>
      </c>
      <c r="D685" t="s" s="4">
        <v>4543</v>
      </c>
    </row>
    <row r="686" ht="45.0" customHeight="true">
      <c r="A686" t="s" s="4">
        <v>3290</v>
      </c>
      <c r="B686" t="s" s="4">
        <v>6230</v>
      </c>
      <c r="C686" t="s" s="4">
        <v>5548</v>
      </c>
      <c r="D686" t="s" s="4">
        <v>4543</v>
      </c>
    </row>
    <row r="687" ht="45.0" customHeight="true">
      <c r="A687" t="s" s="4">
        <v>3295</v>
      </c>
      <c r="B687" t="s" s="4">
        <v>6231</v>
      </c>
      <c r="C687" t="s" s="4">
        <v>5548</v>
      </c>
      <c r="D687" t="s" s="4">
        <v>4543</v>
      </c>
    </row>
    <row r="688" ht="45.0" customHeight="true">
      <c r="A688" t="s" s="4">
        <v>3300</v>
      </c>
      <c r="B688" t="s" s="4">
        <v>6232</v>
      </c>
      <c r="C688" t="s" s="4">
        <v>5548</v>
      </c>
      <c r="D688" t="s" s="4">
        <v>4543</v>
      </c>
    </row>
    <row r="689" ht="45.0" customHeight="true">
      <c r="A689" t="s" s="4">
        <v>3305</v>
      </c>
      <c r="B689" t="s" s="4">
        <v>6233</v>
      </c>
      <c r="C689" t="s" s="4">
        <v>5548</v>
      </c>
      <c r="D689" t="s" s="4">
        <v>4543</v>
      </c>
    </row>
    <row r="690" ht="45.0" customHeight="true">
      <c r="A690" t="s" s="4">
        <v>3309</v>
      </c>
      <c r="B690" t="s" s="4">
        <v>6234</v>
      </c>
      <c r="C690" t="s" s="4">
        <v>5548</v>
      </c>
      <c r="D690" t="s" s="4">
        <v>4543</v>
      </c>
    </row>
    <row r="691" ht="45.0" customHeight="true">
      <c r="A691" t="s" s="4">
        <v>3312</v>
      </c>
      <c r="B691" t="s" s="4">
        <v>6235</v>
      </c>
      <c r="C691" t="s" s="4">
        <v>5548</v>
      </c>
      <c r="D691" t="s" s="4">
        <v>4543</v>
      </c>
    </row>
    <row r="692" ht="45.0" customHeight="true">
      <c r="A692" t="s" s="4">
        <v>3317</v>
      </c>
      <c r="B692" t="s" s="4">
        <v>6236</v>
      </c>
      <c r="C692" t="s" s="4">
        <v>5548</v>
      </c>
      <c r="D692" t="s" s="4">
        <v>4543</v>
      </c>
    </row>
    <row r="693" ht="45.0" customHeight="true">
      <c r="A693" t="s" s="4">
        <v>3322</v>
      </c>
      <c r="B693" t="s" s="4">
        <v>6237</v>
      </c>
      <c r="C693" t="s" s="4">
        <v>5548</v>
      </c>
      <c r="D693" t="s" s="4">
        <v>4543</v>
      </c>
    </row>
    <row r="694" ht="45.0" customHeight="true">
      <c r="A694" t="s" s="4">
        <v>3329</v>
      </c>
      <c r="B694" t="s" s="4">
        <v>6238</v>
      </c>
      <c r="C694" t="s" s="4">
        <v>5548</v>
      </c>
      <c r="D694" t="s" s="4">
        <v>4543</v>
      </c>
    </row>
    <row r="695" ht="45.0" customHeight="true">
      <c r="A695" t="s" s="4">
        <v>3335</v>
      </c>
      <c r="B695" t="s" s="4">
        <v>6239</v>
      </c>
      <c r="C695" t="s" s="4">
        <v>5548</v>
      </c>
      <c r="D695" t="s" s="4">
        <v>4543</v>
      </c>
    </row>
    <row r="696" ht="45.0" customHeight="true">
      <c r="A696" t="s" s="4">
        <v>3338</v>
      </c>
      <c r="B696" t="s" s="4">
        <v>6240</v>
      </c>
      <c r="C696" t="s" s="4">
        <v>5548</v>
      </c>
      <c r="D696" t="s" s="4">
        <v>4543</v>
      </c>
    </row>
    <row r="697" ht="45.0" customHeight="true">
      <c r="A697" t="s" s="4">
        <v>3344</v>
      </c>
      <c r="B697" t="s" s="4">
        <v>6241</v>
      </c>
      <c r="C697" t="s" s="4">
        <v>5548</v>
      </c>
      <c r="D697" t="s" s="4">
        <v>4543</v>
      </c>
    </row>
    <row r="698" ht="45.0" customHeight="true">
      <c r="A698" t="s" s="4">
        <v>3349</v>
      </c>
      <c r="B698" t="s" s="4">
        <v>6242</v>
      </c>
      <c r="C698" t="s" s="4">
        <v>5548</v>
      </c>
      <c r="D698" t="s" s="4">
        <v>4543</v>
      </c>
    </row>
    <row r="699" ht="45.0" customHeight="true">
      <c r="A699" t="s" s="4">
        <v>3352</v>
      </c>
      <c r="B699" t="s" s="4">
        <v>6243</v>
      </c>
      <c r="C699" t="s" s="4">
        <v>5548</v>
      </c>
      <c r="D699" t="s" s="4">
        <v>4543</v>
      </c>
    </row>
    <row r="700" ht="45.0" customHeight="true">
      <c r="A700" t="s" s="4">
        <v>3355</v>
      </c>
      <c r="B700" t="s" s="4">
        <v>6244</v>
      </c>
      <c r="C700" t="s" s="4">
        <v>5548</v>
      </c>
      <c r="D700" t="s" s="4">
        <v>4543</v>
      </c>
    </row>
    <row r="701" ht="45.0" customHeight="true">
      <c r="A701" t="s" s="4">
        <v>3359</v>
      </c>
      <c r="B701" t="s" s="4">
        <v>6245</v>
      </c>
      <c r="C701" t="s" s="4">
        <v>5548</v>
      </c>
      <c r="D701" t="s" s="4">
        <v>4543</v>
      </c>
    </row>
    <row r="702" ht="45.0" customHeight="true">
      <c r="A702" t="s" s="4">
        <v>3362</v>
      </c>
      <c r="B702" t="s" s="4">
        <v>6246</v>
      </c>
      <c r="C702" t="s" s="4">
        <v>5548</v>
      </c>
      <c r="D702" t="s" s="4">
        <v>4543</v>
      </c>
    </row>
    <row r="703" ht="45.0" customHeight="true">
      <c r="A703" t="s" s="4">
        <v>3368</v>
      </c>
      <c r="B703" t="s" s="4">
        <v>6247</v>
      </c>
      <c r="C703" t="s" s="4">
        <v>5548</v>
      </c>
      <c r="D703" t="s" s="4">
        <v>4543</v>
      </c>
    </row>
    <row r="704" ht="45.0" customHeight="true">
      <c r="A704" t="s" s="4">
        <v>3372</v>
      </c>
      <c r="B704" t="s" s="4">
        <v>6248</v>
      </c>
      <c r="C704" t="s" s="4">
        <v>5548</v>
      </c>
      <c r="D704" t="s" s="4">
        <v>4543</v>
      </c>
    </row>
    <row r="705" ht="45.0" customHeight="true">
      <c r="A705" t="s" s="4">
        <v>3375</v>
      </c>
      <c r="B705" t="s" s="4">
        <v>6249</v>
      </c>
      <c r="C705" t="s" s="4">
        <v>5548</v>
      </c>
      <c r="D705" t="s" s="4">
        <v>4543</v>
      </c>
    </row>
    <row r="706" ht="45.0" customHeight="true">
      <c r="A706" t="s" s="4">
        <v>3378</v>
      </c>
      <c r="B706" t="s" s="4">
        <v>6250</v>
      </c>
      <c r="C706" t="s" s="4">
        <v>5548</v>
      </c>
      <c r="D706" t="s" s="4">
        <v>4543</v>
      </c>
    </row>
    <row r="707" ht="45.0" customHeight="true">
      <c r="A707" t="s" s="4">
        <v>3382</v>
      </c>
      <c r="B707" t="s" s="4">
        <v>6251</v>
      </c>
      <c r="C707" t="s" s="4">
        <v>5548</v>
      </c>
      <c r="D707" t="s" s="4">
        <v>4543</v>
      </c>
    </row>
    <row r="708" ht="45.0" customHeight="true">
      <c r="A708" t="s" s="4">
        <v>3387</v>
      </c>
      <c r="B708" t="s" s="4">
        <v>6252</v>
      </c>
      <c r="C708" t="s" s="4">
        <v>5548</v>
      </c>
      <c r="D708" t="s" s="4">
        <v>4543</v>
      </c>
    </row>
    <row r="709" ht="45.0" customHeight="true">
      <c r="A709" t="s" s="4">
        <v>3390</v>
      </c>
      <c r="B709" t="s" s="4">
        <v>6253</v>
      </c>
      <c r="C709" t="s" s="4">
        <v>5548</v>
      </c>
      <c r="D709" t="s" s="4">
        <v>4543</v>
      </c>
    </row>
    <row r="710" ht="45.0" customHeight="true">
      <c r="A710" t="s" s="4">
        <v>3394</v>
      </c>
      <c r="B710" t="s" s="4">
        <v>6254</v>
      </c>
      <c r="C710" t="s" s="4">
        <v>5548</v>
      </c>
      <c r="D710" t="s" s="4">
        <v>4543</v>
      </c>
    </row>
    <row r="711" ht="45.0" customHeight="true">
      <c r="A711" t="s" s="4">
        <v>3397</v>
      </c>
      <c r="B711" t="s" s="4">
        <v>6255</v>
      </c>
      <c r="C711" t="s" s="4">
        <v>5548</v>
      </c>
      <c r="D711" t="s" s="4">
        <v>4543</v>
      </c>
    </row>
    <row r="712" ht="45.0" customHeight="true">
      <c r="A712" t="s" s="4">
        <v>3401</v>
      </c>
      <c r="B712" t="s" s="4">
        <v>6256</v>
      </c>
      <c r="C712" t="s" s="4">
        <v>5548</v>
      </c>
      <c r="D712" t="s" s="4">
        <v>4543</v>
      </c>
    </row>
    <row r="713" ht="45.0" customHeight="true">
      <c r="A713" t="s" s="4">
        <v>3405</v>
      </c>
      <c r="B713" t="s" s="4">
        <v>6257</v>
      </c>
      <c r="C713" t="s" s="4">
        <v>5548</v>
      </c>
      <c r="D713" t="s" s="4">
        <v>4543</v>
      </c>
    </row>
    <row r="714" ht="45.0" customHeight="true">
      <c r="A714" t="s" s="4">
        <v>3408</v>
      </c>
      <c r="B714" t="s" s="4">
        <v>6258</v>
      </c>
      <c r="C714" t="s" s="4">
        <v>5548</v>
      </c>
      <c r="D714" t="s" s="4">
        <v>4543</v>
      </c>
    </row>
    <row r="715" ht="45.0" customHeight="true">
      <c r="A715" t="s" s="4">
        <v>3414</v>
      </c>
      <c r="B715" t="s" s="4">
        <v>6259</v>
      </c>
      <c r="C715" t="s" s="4">
        <v>5548</v>
      </c>
      <c r="D715" t="s" s="4">
        <v>4543</v>
      </c>
    </row>
    <row r="716" ht="45.0" customHeight="true">
      <c r="A716" t="s" s="4">
        <v>3418</v>
      </c>
      <c r="B716" t="s" s="4">
        <v>6260</v>
      </c>
      <c r="C716" t="s" s="4">
        <v>5548</v>
      </c>
      <c r="D716" t="s" s="4">
        <v>4543</v>
      </c>
    </row>
    <row r="717" ht="45.0" customHeight="true">
      <c r="A717" t="s" s="4">
        <v>3423</v>
      </c>
      <c r="B717" t="s" s="4">
        <v>6261</v>
      </c>
      <c r="C717" t="s" s="4">
        <v>5548</v>
      </c>
      <c r="D717" t="s" s="4">
        <v>4543</v>
      </c>
    </row>
    <row r="718" ht="45.0" customHeight="true">
      <c r="A718" t="s" s="4">
        <v>3428</v>
      </c>
      <c r="B718" t="s" s="4">
        <v>6262</v>
      </c>
      <c r="C718" t="s" s="4">
        <v>5548</v>
      </c>
      <c r="D718" t="s" s="4">
        <v>4543</v>
      </c>
    </row>
    <row r="719" ht="45.0" customHeight="true">
      <c r="A719" t="s" s="4">
        <v>3433</v>
      </c>
      <c r="B719" t="s" s="4">
        <v>6263</v>
      </c>
      <c r="C719" t="s" s="4">
        <v>5548</v>
      </c>
      <c r="D719" t="s" s="4">
        <v>4543</v>
      </c>
    </row>
    <row r="720" ht="45.0" customHeight="true">
      <c r="A720" t="s" s="4">
        <v>3438</v>
      </c>
      <c r="B720" t="s" s="4">
        <v>6264</v>
      </c>
      <c r="C720" t="s" s="4">
        <v>5548</v>
      </c>
      <c r="D720" t="s" s="4">
        <v>4543</v>
      </c>
    </row>
    <row r="721" ht="45.0" customHeight="true">
      <c r="A721" t="s" s="4">
        <v>3441</v>
      </c>
      <c r="B721" t="s" s="4">
        <v>6265</v>
      </c>
      <c r="C721" t="s" s="4">
        <v>5548</v>
      </c>
      <c r="D721" t="s" s="4">
        <v>4543</v>
      </c>
    </row>
    <row r="722" ht="45.0" customHeight="true">
      <c r="A722" t="s" s="4">
        <v>3446</v>
      </c>
      <c r="B722" t="s" s="4">
        <v>6266</v>
      </c>
      <c r="C722" t="s" s="4">
        <v>5548</v>
      </c>
      <c r="D722" t="s" s="4">
        <v>4543</v>
      </c>
    </row>
    <row r="723" ht="45.0" customHeight="true">
      <c r="A723" t="s" s="4">
        <v>3451</v>
      </c>
      <c r="B723" t="s" s="4">
        <v>6267</v>
      </c>
      <c r="C723" t="s" s="4">
        <v>5548</v>
      </c>
      <c r="D723" t="s" s="4">
        <v>4543</v>
      </c>
    </row>
    <row r="724" ht="45.0" customHeight="true">
      <c r="A724" t="s" s="4">
        <v>3454</v>
      </c>
      <c r="B724" t="s" s="4">
        <v>6268</v>
      </c>
      <c r="C724" t="s" s="4">
        <v>5548</v>
      </c>
      <c r="D724" t="s" s="4">
        <v>4543</v>
      </c>
    </row>
    <row r="725" ht="45.0" customHeight="true">
      <c r="A725" t="s" s="4">
        <v>3457</v>
      </c>
      <c r="B725" t="s" s="4">
        <v>6269</v>
      </c>
      <c r="C725" t="s" s="4">
        <v>5548</v>
      </c>
      <c r="D725" t="s" s="4">
        <v>4543</v>
      </c>
    </row>
    <row r="726" ht="45.0" customHeight="true">
      <c r="A726" t="s" s="4">
        <v>3461</v>
      </c>
      <c r="B726" t="s" s="4">
        <v>6270</v>
      </c>
      <c r="C726" t="s" s="4">
        <v>5548</v>
      </c>
      <c r="D726" t="s" s="4">
        <v>4543</v>
      </c>
    </row>
    <row r="727" ht="45.0" customHeight="true">
      <c r="A727" t="s" s="4">
        <v>3464</v>
      </c>
      <c r="B727" t="s" s="4">
        <v>6271</v>
      </c>
      <c r="C727" t="s" s="4">
        <v>5548</v>
      </c>
      <c r="D727" t="s" s="4">
        <v>4543</v>
      </c>
    </row>
    <row r="728" ht="45.0" customHeight="true">
      <c r="A728" t="s" s="4">
        <v>3466</v>
      </c>
      <c r="B728" t="s" s="4">
        <v>6272</v>
      </c>
      <c r="C728" t="s" s="4">
        <v>5548</v>
      </c>
      <c r="D728" t="s" s="4">
        <v>4543</v>
      </c>
    </row>
    <row r="729" ht="45.0" customHeight="true">
      <c r="A729" t="s" s="4">
        <v>3469</v>
      </c>
      <c r="B729" t="s" s="4">
        <v>6273</v>
      </c>
      <c r="C729" t="s" s="4">
        <v>5548</v>
      </c>
      <c r="D729" t="s" s="4">
        <v>4543</v>
      </c>
    </row>
    <row r="730" ht="45.0" customHeight="true">
      <c r="A730" t="s" s="4">
        <v>3473</v>
      </c>
      <c r="B730" t="s" s="4">
        <v>6274</v>
      </c>
      <c r="C730" t="s" s="4">
        <v>5548</v>
      </c>
      <c r="D730" t="s" s="4">
        <v>4543</v>
      </c>
    </row>
    <row r="731" ht="45.0" customHeight="true">
      <c r="A731" t="s" s="4">
        <v>3476</v>
      </c>
      <c r="B731" t="s" s="4">
        <v>6275</v>
      </c>
      <c r="C731" t="s" s="4">
        <v>5548</v>
      </c>
      <c r="D731" t="s" s="4">
        <v>4543</v>
      </c>
    </row>
    <row r="732" ht="45.0" customHeight="true">
      <c r="A732" t="s" s="4">
        <v>3478</v>
      </c>
      <c r="B732" t="s" s="4">
        <v>6276</v>
      </c>
      <c r="C732" t="s" s="4">
        <v>5548</v>
      </c>
      <c r="D732" t="s" s="4">
        <v>4543</v>
      </c>
    </row>
    <row r="733" ht="45.0" customHeight="true">
      <c r="A733" t="s" s="4">
        <v>3482</v>
      </c>
      <c r="B733" t="s" s="4">
        <v>6277</v>
      </c>
      <c r="C733" t="s" s="4">
        <v>5548</v>
      </c>
      <c r="D733" t="s" s="4">
        <v>4543</v>
      </c>
    </row>
    <row r="734" ht="45.0" customHeight="true">
      <c r="A734" t="s" s="4">
        <v>3486</v>
      </c>
      <c r="B734" t="s" s="4">
        <v>6278</v>
      </c>
      <c r="C734" t="s" s="4">
        <v>5548</v>
      </c>
      <c r="D734" t="s" s="4">
        <v>4543</v>
      </c>
    </row>
    <row r="735" ht="45.0" customHeight="true">
      <c r="A735" t="s" s="4">
        <v>3489</v>
      </c>
      <c r="B735" t="s" s="4">
        <v>6279</v>
      </c>
      <c r="C735" t="s" s="4">
        <v>5548</v>
      </c>
      <c r="D735" t="s" s="4">
        <v>4543</v>
      </c>
    </row>
    <row r="736" ht="45.0" customHeight="true">
      <c r="A736" t="s" s="4">
        <v>3493</v>
      </c>
      <c r="B736" t="s" s="4">
        <v>6280</v>
      </c>
      <c r="C736" t="s" s="4">
        <v>5548</v>
      </c>
      <c r="D736" t="s" s="4">
        <v>4543</v>
      </c>
    </row>
    <row r="737" ht="45.0" customHeight="true">
      <c r="A737" t="s" s="4">
        <v>3497</v>
      </c>
      <c r="B737" t="s" s="4">
        <v>6281</v>
      </c>
      <c r="C737" t="s" s="4">
        <v>5548</v>
      </c>
      <c r="D737" t="s" s="4">
        <v>4543</v>
      </c>
    </row>
    <row r="738" ht="45.0" customHeight="true">
      <c r="A738" t="s" s="4">
        <v>3501</v>
      </c>
      <c r="B738" t="s" s="4">
        <v>6282</v>
      </c>
      <c r="C738" t="s" s="4">
        <v>5548</v>
      </c>
      <c r="D738" t="s" s="4">
        <v>4543</v>
      </c>
    </row>
    <row r="739" ht="45.0" customHeight="true">
      <c r="A739" t="s" s="4">
        <v>3505</v>
      </c>
      <c r="B739" t="s" s="4">
        <v>6283</v>
      </c>
      <c r="C739" t="s" s="4">
        <v>5548</v>
      </c>
      <c r="D739" t="s" s="4">
        <v>4543</v>
      </c>
    </row>
    <row r="740" ht="45.0" customHeight="true">
      <c r="A740" t="s" s="4">
        <v>3509</v>
      </c>
      <c r="B740" t="s" s="4">
        <v>6284</v>
      </c>
      <c r="C740" t="s" s="4">
        <v>5548</v>
      </c>
      <c r="D740" t="s" s="4">
        <v>4543</v>
      </c>
    </row>
    <row r="741" ht="45.0" customHeight="true">
      <c r="A741" t="s" s="4">
        <v>3512</v>
      </c>
      <c r="B741" t="s" s="4">
        <v>6285</v>
      </c>
      <c r="C741" t="s" s="4">
        <v>5548</v>
      </c>
      <c r="D741" t="s" s="4">
        <v>4543</v>
      </c>
    </row>
    <row r="742" ht="45.0" customHeight="true">
      <c r="A742" t="s" s="4">
        <v>3515</v>
      </c>
      <c r="B742" t="s" s="4">
        <v>6286</v>
      </c>
      <c r="C742" t="s" s="4">
        <v>5548</v>
      </c>
      <c r="D742" t="s" s="4">
        <v>4543</v>
      </c>
    </row>
    <row r="743" ht="45.0" customHeight="true">
      <c r="A743" t="s" s="4">
        <v>3520</v>
      </c>
      <c r="B743" t="s" s="4">
        <v>6287</v>
      </c>
      <c r="C743" t="s" s="4">
        <v>5548</v>
      </c>
      <c r="D743" t="s" s="4">
        <v>4543</v>
      </c>
    </row>
    <row r="744" ht="45.0" customHeight="true">
      <c r="A744" t="s" s="4">
        <v>3523</v>
      </c>
      <c r="B744" t="s" s="4">
        <v>6288</v>
      </c>
      <c r="C744" t="s" s="4">
        <v>5548</v>
      </c>
      <c r="D744" t="s" s="4">
        <v>4543</v>
      </c>
    </row>
    <row r="745" ht="45.0" customHeight="true">
      <c r="A745" t="s" s="4">
        <v>3528</v>
      </c>
      <c r="B745" t="s" s="4">
        <v>6289</v>
      </c>
      <c r="C745" t="s" s="4">
        <v>5548</v>
      </c>
      <c r="D745" t="s" s="4">
        <v>4543</v>
      </c>
    </row>
    <row r="746" ht="45.0" customHeight="true">
      <c r="A746" t="s" s="4">
        <v>3531</v>
      </c>
      <c r="B746" t="s" s="4">
        <v>6290</v>
      </c>
      <c r="C746" t="s" s="4">
        <v>5548</v>
      </c>
      <c r="D746" t="s" s="4">
        <v>4543</v>
      </c>
    </row>
    <row r="747" ht="45.0" customHeight="true">
      <c r="A747" t="s" s="4">
        <v>3534</v>
      </c>
      <c r="B747" t="s" s="4">
        <v>6291</v>
      </c>
      <c r="C747" t="s" s="4">
        <v>5548</v>
      </c>
      <c r="D747" t="s" s="4">
        <v>4543</v>
      </c>
    </row>
    <row r="748" ht="45.0" customHeight="true">
      <c r="A748" t="s" s="4">
        <v>3539</v>
      </c>
      <c r="B748" t="s" s="4">
        <v>6292</v>
      </c>
      <c r="C748" t="s" s="4">
        <v>5548</v>
      </c>
      <c r="D748" t="s" s="4">
        <v>4543</v>
      </c>
    </row>
    <row r="749" ht="45.0" customHeight="true">
      <c r="A749" t="s" s="4">
        <v>3542</v>
      </c>
      <c r="B749" t="s" s="4">
        <v>6293</v>
      </c>
      <c r="C749" t="s" s="4">
        <v>5548</v>
      </c>
      <c r="D749" t="s" s="4">
        <v>4543</v>
      </c>
    </row>
    <row r="750" ht="45.0" customHeight="true">
      <c r="A750" t="s" s="4">
        <v>3546</v>
      </c>
      <c r="B750" t="s" s="4">
        <v>6294</v>
      </c>
      <c r="C750" t="s" s="4">
        <v>5548</v>
      </c>
      <c r="D750" t="s" s="4">
        <v>4543</v>
      </c>
    </row>
    <row r="751" ht="45.0" customHeight="true">
      <c r="A751" t="s" s="4">
        <v>3551</v>
      </c>
      <c r="B751" t="s" s="4">
        <v>6295</v>
      </c>
      <c r="C751" t="s" s="4">
        <v>5548</v>
      </c>
      <c r="D751" t="s" s="4">
        <v>4543</v>
      </c>
    </row>
    <row r="752" ht="45.0" customHeight="true">
      <c r="A752" t="s" s="4">
        <v>3555</v>
      </c>
      <c r="B752" t="s" s="4">
        <v>6296</v>
      </c>
      <c r="C752" t="s" s="4">
        <v>5548</v>
      </c>
      <c r="D752" t="s" s="4">
        <v>4543</v>
      </c>
    </row>
    <row r="753" ht="45.0" customHeight="true">
      <c r="A753" t="s" s="4">
        <v>3559</v>
      </c>
      <c r="B753" t="s" s="4">
        <v>6297</v>
      </c>
      <c r="C753" t="s" s="4">
        <v>5548</v>
      </c>
      <c r="D753" t="s" s="4">
        <v>4543</v>
      </c>
    </row>
    <row r="754" ht="45.0" customHeight="true">
      <c r="A754" t="s" s="4">
        <v>3563</v>
      </c>
      <c r="B754" t="s" s="4">
        <v>6298</v>
      </c>
      <c r="C754" t="s" s="4">
        <v>5548</v>
      </c>
      <c r="D754" t="s" s="4">
        <v>4543</v>
      </c>
    </row>
    <row r="755" ht="45.0" customHeight="true">
      <c r="A755" t="s" s="4">
        <v>3567</v>
      </c>
      <c r="B755" t="s" s="4">
        <v>6299</v>
      </c>
      <c r="C755" t="s" s="4">
        <v>5548</v>
      </c>
      <c r="D755" t="s" s="4">
        <v>4543</v>
      </c>
    </row>
    <row r="756" ht="45.0" customHeight="true">
      <c r="A756" t="s" s="4">
        <v>3570</v>
      </c>
      <c r="B756" t="s" s="4">
        <v>6300</v>
      </c>
      <c r="C756" t="s" s="4">
        <v>5548</v>
      </c>
      <c r="D756" t="s" s="4">
        <v>4543</v>
      </c>
    </row>
    <row r="757" ht="45.0" customHeight="true">
      <c r="A757" t="s" s="4">
        <v>3575</v>
      </c>
      <c r="B757" t="s" s="4">
        <v>6301</v>
      </c>
      <c r="C757" t="s" s="4">
        <v>5548</v>
      </c>
      <c r="D757" t="s" s="4">
        <v>4543</v>
      </c>
    </row>
    <row r="758" ht="45.0" customHeight="true">
      <c r="A758" t="s" s="4">
        <v>3577</v>
      </c>
      <c r="B758" t="s" s="4">
        <v>6302</v>
      </c>
      <c r="C758" t="s" s="4">
        <v>5548</v>
      </c>
      <c r="D758" t="s" s="4">
        <v>4543</v>
      </c>
    </row>
    <row r="759" ht="45.0" customHeight="true">
      <c r="A759" t="s" s="4">
        <v>3581</v>
      </c>
      <c r="B759" t="s" s="4">
        <v>6303</v>
      </c>
      <c r="C759" t="s" s="4">
        <v>5548</v>
      </c>
      <c r="D759" t="s" s="4">
        <v>4543</v>
      </c>
    </row>
    <row r="760" ht="45.0" customHeight="true">
      <c r="A760" t="s" s="4">
        <v>3585</v>
      </c>
      <c r="B760" t="s" s="4">
        <v>6304</v>
      </c>
      <c r="C760" t="s" s="4">
        <v>5548</v>
      </c>
      <c r="D760" t="s" s="4">
        <v>4543</v>
      </c>
    </row>
    <row r="761" ht="45.0" customHeight="true">
      <c r="A761" t="s" s="4">
        <v>3588</v>
      </c>
      <c r="B761" t="s" s="4">
        <v>6305</v>
      </c>
      <c r="C761" t="s" s="4">
        <v>5548</v>
      </c>
      <c r="D761" t="s" s="4">
        <v>4543</v>
      </c>
    </row>
    <row r="762" ht="45.0" customHeight="true">
      <c r="A762" t="s" s="4">
        <v>3595</v>
      </c>
      <c r="B762" t="s" s="4">
        <v>6306</v>
      </c>
      <c r="C762" t="s" s="4">
        <v>5548</v>
      </c>
      <c r="D762" t="s" s="4">
        <v>4543</v>
      </c>
    </row>
    <row r="763" ht="45.0" customHeight="true">
      <c r="A763" t="s" s="4">
        <v>3599</v>
      </c>
      <c r="B763" t="s" s="4">
        <v>6307</v>
      </c>
      <c r="C763" t="s" s="4">
        <v>5548</v>
      </c>
      <c r="D763" t="s" s="4">
        <v>4543</v>
      </c>
    </row>
    <row r="764" ht="45.0" customHeight="true">
      <c r="A764" t="s" s="4">
        <v>3604</v>
      </c>
      <c r="B764" t="s" s="4">
        <v>6308</v>
      </c>
      <c r="C764" t="s" s="4">
        <v>5548</v>
      </c>
      <c r="D764" t="s" s="4">
        <v>4543</v>
      </c>
    </row>
    <row r="765" ht="45.0" customHeight="true">
      <c r="A765" t="s" s="4">
        <v>3608</v>
      </c>
      <c r="B765" t="s" s="4">
        <v>6309</v>
      </c>
      <c r="C765" t="s" s="4">
        <v>5548</v>
      </c>
      <c r="D765" t="s" s="4">
        <v>4543</v>
      </c>
    </row>
    <row r="766" ht="45.0" customHeight="true">
      <c r="A766" t="s" s="4">
        <v>3614</v>
      </c>
      <c r="B766" t="s" s="4">
        <v>6310</v>
      </c>
      <c r="C766" t="s" s="4">
        <v>5548</v>
      </c>
      <c r="D766" t="s" s="4">
        <v>4543</v>
      </c>
    </row>
    <row r="767" ht="45.0" customHeight="true">
      <c r="A767" t="s" s="4">
        <v>3618</v>
      </c>
      <c r="B767" t="s" s="4">
        <v>6311</v>
      </c>
      <c r="C767" t="s" s="4">
        <v>5548</v>
      </c>
      <c r="D767" t="s" s="4">
        <v>4543</v>
      </c>
    </row>
    <row r="768" ht="45.0" customHeight="true">
      <c r="A768" t="s" s="4">
        <v>3621</v>
      </c>
      <c r="B768" t="s" s="4">
        <v>6312</v>
      </c>
      <c r="C768" t="s" s="4">
        <v>5548</v>
      </c>
      <c r="D768" t="s" s="4">
        <v>4543</v>
      </c>
    </row>
    <row r="769" ht="45.0" customHeight="true">
      <c r="A769" t="s" s="4">
        <v>3623</v>
      </c>
      <c r="B769" t="s" s="4">
        <v>6313</v>
      </c>
      <c r="C769" t="s" s="4">
        <v>5548</v>
      </c>
      <c r="D769" t="s" s="4">
        <v>4543</v>
      </c>
    </row>
    <row r="770" ht="45.0" customHeight="true">
      <c r="A770" t="s" s="4">
        <v>3627</v>
      </c>
      <c r="B770" t="s" s="4">
        <v>6314</v>
      </c>
      <c r="C770" t="s" s="4">
        <v>5548</v>
      </c>
      <c r="D770" t="s" s="4">
        <v>4543</v>
      </c>
    </row>
    <row r="771" ht="45.0" customHeight="true">
      <c r="A771" t="s" s="4">
        <v>3631</v>
      </c>
      <c r="B771" t="s" s="4">
        <v>6315</v>
      </c>
      <c r="C771" t="s" s="4">
        <v>5548</v>
      </c>
      <c r="D771" t="s" s="4">
        <v>4543</v>
      </c>
    </row>
    <row r="772" ht="45.0" customHeight="true">
      <c r="A772" t="s" s="4">
        <v>3634</v>
      </c>
      <c r="B772" t="s" s="4">
        <v>6316</v>
      </c>
      <c r="C772" t="s" s="4">
        <v>5548</v>
      </c>
      <c r="D772" t="s" s="4">
        <v>4543</v>
      </c>
    </row>
    <row r="773" ht="45.0" customHeight="true">
      <c r="A773" t="s" s="4">
        <v>3639</v>
      </c>
      <c r="B773" t="s" s="4">
        <v>6317</v>
      </c>
      <c r="C773" t="s" s="4">
        <v>5548</v>
      </c>
      <c r="D773" t="s" s="4">
        <v>4543</v>
      </c>
    </row>
    <row r="774" ht="45.0" customHeight="true">
      <c r="A774" t="s" s="4">
        <v>3643</v>
      </c>
      <c r="B774" t="s" s="4">
        <v>6318</v>
      </c>
      <c r="C774" t="s" s="4">
        <v>5548</v>
      </c>
      <c r="D774" t="s" s="4">
        <v>4543</v>
      </c>
    </row>
    <row r="775" ht="45.0" customHeight="true">
      <c r="A775" t="s" s="4">
        <v>3647</v>
      </c>
      <c r="B775" t="s" s="4">
        <v>6319</v>
      </c>
      <c r="C775" t="s" s="4">
        <v>5548</v>
      </c>
      <c r="D775" t="s" s="4">
        <v>4543</v>
      </c>
    </row>
    <row r="776" ht="45.0" customHeight="true">
      <c r="A776" t="s" s="4">
        <v>3652</v>
      </c>
      <c r="B776" t="s" s="4">
        <v>6320</v>
      </c>
      <c r="C776" t="s" s="4">
        <v>5548</v>
      </c>
      <c r="D776" t="s" s="4">
        <v>4543</v>
      </c>
    </row>
    <row r="777" ht="45.0" customHeight="true">
      <c r="A777" t="s" s="4">
        <v>3658</v>
      </c>
      <c r="B777" t="s" s="4">
        <v>6321</v>
      </c>
      <c r="C777" t="s" s="4">
        <v>5548</v>
      </c>
      <c r="D777" t="s" s="4">
        <v>4543</v>
      </c>
    </row>
    <row r="778" ht="45.0" customHeight="true">
      <c r="A778" t="s" s="4">
        <v>3663</v>
      </c>
      <c r="B778" t="s" s="4">
        <v>6322</v>
      </c>
      <c r="C778" t="s" s="4">
        <v>5548</v>
      </c>
      <c r="D778" t="s" s="4">
        <v>4543</v>
      </c>
    </row>
    <row r="779" ht="45.0" customHeight="true">
      <c r="A779" t="s" s="4">
        <v>3667</v>
      </c>
      <c r="B779" t="s" s="4">
        <v>6323</v>
      </c>
      <c r="C779" t="s" s="4">
        <v>5548</v>
      </c>
      <c r="D779" t="s" s="4">
        <v>4543</v>
      </c>
    </row>
    <row r="780" ht="45.0" customHeight="true">
      <c r="A780" t="s" s="4">
        <v>3670</v>
      </c>
      <c r="B780" t="s" s="4">
        <v>6324</v>
      </c>
      <c r="C780" t="s" s="4">
        <v>5548</v>
      </c>
      <c r="D780" t="s" s="4">
        <v>4543</v>
      </c>
    </row>
    <row r="781" ht="45.0" customHeight="true">
      <c r="A781" t="s" s="4">
        <v>3674</v>
      </c>
      <c r="B781" t="s" s="4">
        <v>6325</v>
      </c>
      <c r="C781" t="s" s="4">
        <v>5548</v>
      </c>
      <c r="D781" t="s" s="4">
        <v>4543</v>
      </c>
    </row>
    <row r="782" ht="45.0" customHeight="true">
      <c r="A782" t="s" s="4">
        <v>3679</v>
      </c>
      <c r="B782" t="s" s="4">
        <v>6326</v>
      </c>
      <c r="C782" t="s" s="4">
        <v>5548</v>
      </c>
      <c r="D782" t="s" s="4">
        <v>4543</v>
      </c>
    </row>
    <row r="783" ht="45.0" customHeight="true">
      <c r="A783" t="s" s="4">
        <v>3685</v>
      </c>
      <c r="B783" t="s" s="4">
        <v>6327</v>
      </c>
      <c r="C783" t="s" s="4">
        <v>5548</v>
      </c>
      <c r="D783" t="s" s="4">
        <v>4543</v>
      </c>
    </row>
    <row r="784" ht="45.0" customHeight="true">
      <c r="A784" t="s" s="4">
        <v>3689</v>
      </c>
      <c r="B784" t="s" s="4">
        <v>6328</v>
      </c>
      <c r="C784" t="s" s="4">
        <v>5548</v>
      </c>
      <c r="D784" t="s" s="4">
        <v>4543</v>
      </c>
    </row>
    <row r="785" ht="45.0" customHeight="true">
      <c r="A785" t="s" s="4">
        <v>3691</v>
      </c>
      <c r="B785" t="s" s="4">
        <v>6329</v>
      </c>
      <c r="C785" t="s" s="4">
        <v>5548</v>
      </c>
      <c r="D785" t="s" s="4">
        <v>4543</v>
      </c>
    </row>
    <row r="786" ht="45.0" customHeight="true">
      <c r="A786" t="s" s="4">
        <v>3697</v>
      </c>
      <c r="B786" t="s" s="4">
        <v>6330</v>
      </c>
      <c r="C786" t="s" s="4">
        <v>5548</v>
      </c>
      <c r="D786" t="s" s="4">
        <v>4543</v>
      </c>
    </row>
    <row r="787" ht="45.0" customHeight="true">
      <c r="A787" t="s" s="4">
        <v>3703</v>
      </c>
      <c r="B787" t="s" s="4">
        <v>6331</v>
      </c>
      <c r="C787" t="s" s="4">
        <v>5548</v>
      </c>
      <c r="D787" t="s" s="4">
        <v>4543</v>
      </c>
    </row>
    <row r="788" ht="45.0" customHeight="true">
      <c r="A788" t="s" s="4">
        <v>3706</v>
      </c>
      <c r="B788" t="s" s="4">
        <v>6332</v>
      </c>
      <c r="C788" t="s" s="4">
        <v>5548</v>
      </c>
      <c r="D788" t="s" s="4">
        <v>4543</v>
      </c>
    </row>
    <row r="789" ht="45.0" customHeight="true">
      <c r="A789" t="s" s="4">
        <v>3710</v>
      </c>
      <c r="B789" t="s" s="4">
        <v>6333</v>
      </c>
      <c r="C789" t="s" s="4">
        <v>5548</v>
      </c>
      <c r="D789" t="s" s="4">
        <v>4543</v>
      </c>
    </row>
    <row r="790" ht="45.0" customHeight="true">
      <c r="A790" t="s" s="4">
        <v>3713</v>
      </c>
      <c r="B790" t="s" s="4">
        <v>6334</v>
      </c>
      <c r="C790" t="s" s="4">
        <v>5548</v>
      </c>
      <c r="D790" t="s" s="4">
        <v>4543</v>
      </c>
    </row>
    <row r="791" ht="45.0" customHeight="true">
      <c r="A791" t="s" s="4">
        <v>3715</v>
      </c>
      <c r="B791" t="s" s="4">
        <v>6335</v>
      </c>
      <c r="C791" t="s" s="4">
        <v>5548</v>
      </c>
      <c r="D791" t="s" s="4">
        <v>4543</v>
      </c>
    </row>
    <row r="792" ht="45.0" customHeight="true">
      <c r="A792" t="s" s="4">
        <v>3721</v>
      </c>
      <c r="B792" t="s" s="4">
        <v>6336</v>
      </c>
      <c r="C792" t="s" s="4">
        <v>5548</v>
      </c>
      <c r="D792" t="s" s="4">
        <v>4543</v>
      </c>
    </row>
    <row r="793" ht="45.0" customHeight="true">
      <c r="A793" t="s" s="4">
        <v>3726</v>
      </c>
      <c r="B793" t="s" s="4">
        <v>6337</v>
      </c>
      <c r="C793" t="s" s="4">
        <v>5548</v>
      </c>
      <c r="D793" t="s" s="4">
        <v>4543</v>
      </c>
    </row>
    <row r="794" ht="45.0" customHeight="true">
      <c r="A794" t="s" s="4">
        <v>3731</v>
      </c>
      <c r="B794" t="s" s="4">
        <v>6338</v>
      </c>
      <c r="C794" t="s" s="4">
        <v>5548</v>
      </c>
      <c r="D794" t="s" s="4">
        <v>4543</v>
      </c>
    </row>
    <row r="795" ht="45.0" customHeight="true">
      <c r="A795" t="s" s="4">
        <v>3733</v>
      </c>
      <c r="B795" t="s" s="4">
        <v>6339</v>
      </c>
      <c r="C795" t="s" s="4">
        <v>5548</v>
      </c>
      <c r="D795" t="s" s="4">
        <v>4543</v>
      </c>
    </row>
    <row r="796" ht="45.0" customHeight="true">
      <c r="A796" t="s" s="4">
        <v>3736</v>
      </c>
      <c r="B796" t="s" s="4">
        <v>6340</v>
      </c>
      <c r="C796" t="s" s="4">
        <v>5548</v>
      </c>
      <c r="D796" t="s" s="4">
        <v>4543</v>
      </c>
    </row>
    <row r="797" ht="45.0" customHeight="true">
      <c r="A797" t="s" s="4">
        <v>3739</v>
      </c>
      <c r="B797" t="s" s="4">
        <v>6341</v>
      </c>
      <c r="C797" t="s" s="4">
        <v>5548</v>
      </c>
      <c r="D797" t="s" s="4">
        <v>4543</v>
      </c>
    </row>
    <row r="798" ht="45.0" customHeight="true">
      <c r="A798" t="s" s="4">
        <v>3743</v>
      </c>
      <c r="B798" t="s" s="4">
        <v>6342</v>
      </c>
      <c r="C798" t="s" s="4">
        <v>5548</v>
      </c>
      <c r="D798" t="s" s="4">
        <v>4543</v>
      </c>
    </row>
    <row r="799" ht="45.0" customHeight="true">
      <c r="A799" t="s" s="4">
        <v>3745</v>
      </c>
      <c r="B799" t="s" s="4">
        <v>6343</v>
      </c>
      <c r="C799" t="s" s="4">
        <v>5548</v>
      </c>
      <c r="D799" t="s" s="4">
        <v>4543</v>
      </c>
    </row>
    <row r="800" ht="45.0" customHeight="true">
      <c r="A800" t="s" s="4">
        <v>3749</v>
      </c>
      <c r="B800" t="s" s="4">
        <v>6344</v>
      </c>
      <c r="C800" t="s" s="4">
        <v>5548</v>
      </c>
      <c r="D800" t="s" s="4">
        <v>4543</v>
      </c>
    </row>
    <row r="801" ht="45.0" customHeight="true">
      <c r="A801" t="s" s="4">
        <v>3751</v>
      </c>
      <c r="B801" t="s" s="4">
        <v>6345</v>
      </c>
      <c r="C801" t="s" s="4">
        <v>5548</v>
      </c>
      <c r="D801" t="s" s="4">
        <v>4543</v>
      </c>
    </row>
    <row r="802" ht="45.0" customHeight="true">
      <c r="A802" t="s" s="4">
        <v>3755</v>
      </c>
      <c r="B802" t="s" s="4">
        <v>6346</v>
      </c>
      <c r="C802" t="s" s="4">
        <v>5548</v>
      </c>
      <c r="D802" t="s" s="4">
        <v>4543</v>
      </c>
    </row>
    <row r="803" ht="45.0" customHeight="true">
      <c r="A803" t="s" s="4">
        <v>3758</v>
      </c>
      <c r="B803" t="s" s="4">
        <v>6347</v>
      </c>
      <c r="C803" t="s" s="4">
        <v>5548</v>
      </c>
      <c r="D803" t="s" s="4">
        <v>4543</v>
      </c>
    </row>
    <row r="804" ht="45.0" customHeight="true">
      <c r="A804" t="s" s="4">
        <v>3763</v>
      </c>
      <c r="B804" t="s" s="4">
        <v>6348</v>
      </c>
      <c r="C804" t="s" s="4">
        <v>5548</v>
      </c>
      <c r="D804" t="s" s="4">
        <v>4543</v>
      </c>
    </row>
    <row r="805" ht="45.0" customHeight="true">
      <c r="A805" t="s" s="4">
        <v>3766</v>
      </c>
      <c r="B805" t="s" s="4">
        <v>6349</v>
      </c>
      <c r="C805" t="s" s="4">
        <v>5548</v>
      </c>
      <c r="D805" t="s" s="4">
        <v>4543</v>
      </c>
    </row>
    <row r="806" ht="45.0" customHeight="true">
      <c r="A806" t="s" s="4">
        <v>3769</v>
      </c>
      <c r="B806" t="s" s="4">
        <v>6350</v>
      </c>
      <c r="C806" t="s" s="4">
        <v>5548</v>
      </c>
      <c r="D806" t="s" s="4">
        <v>4543</v>
      </c>
    </row>
    <row r="807" ht="45.0" customHeight="true">
      <c r="A807" t="s" s="4">
        <v>3772</v>
      </c>
      <c r="B807" t="s" s="4">
        <v>6351</v>
      </c>
      <c r="C807" t="s" s="4">
        <v>5548</v>
      </c>
      <c r="D807" t="s" s="4">
        <v>4543</v>
      </c>
    </row>
    <row r="808" ht="45.0" customHeight="true">
      <c r="A808" t="s" s="4">
        <v>3774</v>
      </c>
      <c r="B808" t="s" s="4">
        <v>6352</v>
      </c>
      <c r="C808" t="s" s="4">
        <v>5548</v>
      </c>
      <c r="D808" t="s" s="4">
        <v>4543</v>
      </c>
    </row>
    <row r="809" ht="45.0" customHeight="true">
      <c r="A809" t="s" s="4">
        <v>3777</v>
      </c>
      <c r="B809" t="s" s="4">
        <v>6353</v>
      </c>
      <c r="C809" t="s" s="4">
        <v>5548</v>
      </c>
      <c r="D809" t="s" s="4">
        <v>4543</v>
      </c>
    </row>
    <row r="810" ht="45.0" customHeight="true">
      <c r="A810" t="s" s="4">
        <v>3780</v>
      </c>
      <c r="B810" t="s" s="4">
        <v>6354</v>
      </c>
      <c r="C810" t="s" s="4">
        <v>5548</v>
      </c>
      <c r="D810" t="s" s="4">
        <v>4543</v>
      </c>
    </row>
    <row r="811" ht="45.0" customHeight="true">
      <c r="A811" t="s" s="4">
        <v>3784</v>
      </c>
      <c r="B811" t="s" s="4">
        <v>6355</v>
      </c>
      <c r="C811" t="s" s="4">
        <v>5548</v>
      </c>
      <c r="D811" t="s" s="4">
        <v>4543</v>
      </c>
    </row>
    <row r="812" ht="45.0" customHeight="true">
      <c r="A812" t="s" s="4">
        <v>3788</v>
      </c>
      <c r="B812" t="s" s="4">
        <v>6356</v>
      </c>
      <c r="C812" t="s" s="4">
        <v>5548</v>
      </c>
      <c r="D812" t="s" s="4">
        <v>4543</v>
      </c>
    </row>
    <row r="813" ht="45.0" customHeight="true">
      <c r="A813" t="s" s="4">
        <v>3791</v>
      </c>
      <c r="B813" t="s" s="4">
        <v>6357</v>
      </c>
      <c r="C813" t="s" s="4">
        <v>5548</v>
      </c>
      <c r="D813" t="s" s="4">
        <v>4543</v>
      </c>
    </row>
    <row r="814" ht="45.0" customHeight="true">
      <c r="A814" t="s" s="4">
        <v>3793</v>
      </c>
      <c r="B814" t="s" s="4">
        <v>6358</v>
      </c>
      <c r="C814" t="s" s="4">
        <v>5548</v>
      </c>
      <c r="D814" t="s" s="4">
        <v>4543</v>
      </c>
    </row>
    <row r="815" ht="45.0" customHeight="true">
      <c r="A815" t="s" s="4">
        <v>3796</v>
      </c>
      <c r="B815" t="s" s="4">
        <v>6359</v>
      </c>
      <c r="C815" t="s" s="4">
        <v>5548</v>
      </c>
      <c r="D815" t="s" s="4">
        <v>4543</v>
      </c>
    </row>
    <row r="816" ht="45.0" customHeight="true">
      <c r="A816" t="s" s="4">
        <v>3801</v>
      </c>
      <c r="B816" t="s" s="4">
        <v>6360</v>
      </c>
      <c r="C816" t="s" s="4">
        <v>5548</v>
      </c>
      <c r="D816" t="s" s="4">
        <v>4543</v>
      </c>
    </row>
    <row r="817" ht="45.0" customHeight="true">
      <c r="A817" t="s" s="4">
        <v>3804</v>
      </c>
      <c r="B817" t="s" s="4">
        <v>6361</v>
      </c>
      <c r="C817" t="s" s="4">
        <v>5548</v>
      </c>
      <c r="D817" t="s" s="4">
        <v>4543</v>
      </c>
    </row>
    <row r="818" ht="45.0" customHeight="true">
      <c r="A818" t="s" s="4">
        <v>3808</v>
      </c>
      <c r="B818" t="s" s="4">
        <v>6362</v>
      </c>
      <c r="C818" t="s" s="4">
        <v>5548</v>
      </c>
      <c r="D818" t="s" s="4">
        <v>4543</v>
      </c>
    </row>
    <row r="819" ht="45.0" customHeight="true">
      <c r="A819" t="s" s="4">
        <v>3811</v>
      </c>
      <c r="B819" t="s" s="4">
        <v>6363</v>
      </c>
      <c r="C819" t="s" s="4">
        <v>5548</v>
      </c>
      <c r="D819" t="s" s="4">
        <v>4543</v>
      </c>
    </row>
    <row r="820" ht="45.0" customHeight="true">
      <c r="A820" t="s" s="4">
        <v>3815</v>
      </c>
      <c r="B820" t="s" s="4">
        <v>6364</v>
      </c>
      <c r="C820" t="s" s="4">
        <v>5548</v>
      </c>
      <c r="D820" t="s" s="4">
        <v>4543</v>
      </c>
    </row>
    <row r="821" ht="45.0" customHeight="true">
      <c r="A821" t="s" s="4">
        <v>3818</v>
      </c>
      <c r="B821" t="s" s="4">
        <v>6365</v>
      </c>
      <c r="C821" t="s" s="4">
        <v>5548</v>
      </c>
      <c r="D821" t="s" s="4">
        <v>4543</v>
      </c>
    </row>
    <row r="822" ht="45.0" customHeight="true">
      <c r="A822" t="s" s="4">
        <v>3823</v>
      </c>
      <c r="B822" t="s" s="4">
        <v>6366</v>
      </c>
      <c r="C822" t="s" s="4">
        <v>5548</v>
      </c>
      <c r="D822" t="s" s="4">
        <v>4543</v>
      </c>
    </row>
    <row r="823" ht="45.0" customHeight="true">
      <c r="A823" t="s" s="4">
        <v>3826</v>
      </c>
      <c r="B823" t="s" s="4">
        <v>6367</v>
      </c>
      <c r="C823" t="s" s="4">
        <v>5548</v>
      </c>
      <c r="D823" t="s" s="4">
        <v>4543</v>
      </c>
    </row>
    <row r="824" ht="45.0" customHeight="true">
      <c r="A824" t="s" s="4">
        <v>3829</v>
      </c>
      <c r="B824" t="s" s="4">
        <v>6368</v>
      </c>
      <c r="C824" t="s" s="4">
        <v>5548</v>
      </c>
      <c r="D824" t="s" s="4">
        <v>4543</v>
      </c>
    </row>
    <row r="825" ht="45.0" customHeight="true">
      <c r="A825" t="s" s="4">
        <v>3832</v>
      </c>
      <c r="B825" t="s" s="4">
        <v>6369</v>
      </c>
      <c r="C825" t="s" s="4">
        <v>5548</v>
      </c>
      <c r="D825" t="s" s="4">
        <v>4543</v>
      </c>
    </row>
    <row r="826" ht="45.0" customHeight="true">
      <c r="A826" t="s" s="4">
        <v>3834</v>
      </c>
      <c r="B826" t="s" s="4">
        <v>6370</v>
      </c>
      <c r="C826" t="s" s="4">
        <v>5548</v>
      </c>
      <c r="D826" t="s" s="4">
        <v>4543</v>
      </c>
    </row>
    <row r="827" ht="45.0" customHeight="true">
      <c r="A827" t="s" s="4">
        <v>3838</v>
      </c>
      <c r="B827" t="s" s="4">
        <v>6371</v>
      </c>
      <c r="C827" t="s" s="4">
        <v>5548</v>
      </c>
      <c r="D827" t="s" s="4">
        <v>4543</v>
      </c>
    </row>
    <row r="828" ht="45.0" customHeight="true">
      <c r="A828" t="s" s="4">
        <v>3843</v>
      </c>
      <c r="B828" t="s" s="4">
        <v>6372</v>
      </c>
      <c r="C828" t="s" s="4">
        <v>5548</v>
      </c>
      <c r="D828" t="s" s="4">
        <v>4543</v>
      </c>
    </row>
    <row r="829" ht="45.0" customHeight="true">
      <c r="A829" t="s" s="4">
        <v>3847</v>
      </c>
      <c r="B829" t="s" s="4">
        <v>6373</v>
      </c>
      <c r="C829" t="s" s="4">
        <v>5548</v>
      </c>
      <c r="D829" t="s" s="4">
        <v>4543</v>
      </c>
    </row>
    <row r="830" ht="45.0" customHeight="true">
      <c r="A830" t="s" s="4">
        <v>3850</v>
      </c>
      <c r="B830" t="s" s="4">
        <v>6374</v>
      </c>
      <c r="C830" t="s" s="4">
        <v>5548</v>
      </c>
      <c r="D830" t="s" s="4">
        <v>4543</v>
      </c>
    </row>
    <row r="831" ht="45.0" customHeight="true">
      <c r="A831" t="s" s="4">
        <v>3853</v>
      </c>
      <c r="B831" t="s" s="4">
        <v>6375</v>
      </c>
      <c r="C831" t="s" s="4">
        <v>5548</v>
      </c>
      <c r="D831" t="s" s="4">
        <v>4543</v>
      </c>
    </row>
    <row r="832" ht="45.0" customHeight="true">
      <c r="A832" t="s" s="4">
        <v>3857</v>
      </c>
      <c r="B832" t="s" s="4">
        <v>6376</v>
      </c>
      <c r="C832" t="s" s="4">
        <v>5548</v>
      </c>
      <c r="D832" t="s" s="4">
        <v>4543</v>
      </c>
    </row>
    <row r="833" ht="45.0" customHeight="true">
      <c r="A833" t="s" s="4">
        <v>3862</v>
      </c>
      <c r="B833" t="s" s="4">
        <v>6377</v>
      </c>
      <c r="C833" t="s" s="4">
        <v>5548</v>
      </c>
      <c r="D833" t="s" s="4">
        <v>4543</v>
      </c>
    </row>
    <row r="834" ht="45.0" customHeight="true">
      <c r="A834" t="s" s="4">
        <v>3866</v>
      </c>
      <c r="B834" t="s" s="4">
        <v>6378</v>
      </c>
      <c r="C834" t="s" s="4">
        <v>5548</v>
      </c>
      <c r="D834" t="s" s="4">
        <v>4543</v>
      </c>
    </row>
    <row r="835" ht="45.0" customHeight="true">
      <c r="A835" t="s" s="4">
        <v>3870</v>
      </c>
      <c r="B835" t="s" s="4">
        <v>6379</v>
      </c>
      <c r="C835" t="s" s="4">
        <v>5548</v>
      </c>
      <c r="D835" t="s" s="4">
        <v>4543</v>
      </c>
    </row>
    <row r="836" ht="45.0" customHeight="true">
      <c r="A836" t="s" s="4">
        <v>3874</v>
      </c>
      <c r="B836" t="s" s="4">
        <v>6380</v>
      </c>
      <c r="C836" t="s" s="4">
        <v>5548</v>
      </c>
      <c r="D836" t="s" s="4">
        <v>4543</v>
      </c>
    </row>
    <row r="837" ht="45.0" customHeight="true">
      <c r="A837" t="s" s="4">
        <v>3879</v>
      </c>
      <c r="B837" t="s" s="4">
        <v>6381</v>
      </c>
      <c r="C837" t="s" s="4">
        <v>5548</v>
      </c>
      <c r="D837" t="s" s="4">
        <v>4543</v>
      </c>
    </row>
    <row r="838" ht="45.0" customHeight="true">
      <c r="A838" t="s" s="4">
        <v>3883</v>
      </c>
      <c r="B838" t="s" s="4">
        <v>6382</v>
      </c>
      <c r="C838" t="s" s="4">
        <v>5548</v>
      </c>
      <c r="D838" t="s" s="4">
        <v>4543</v>
      </c>
    </row>
    <row r="839" ht="45.0" customHeight="true">
      <c r="A839" t="s" s="4">
        <v>3886</v>
      </c>
      <c r="B839" t="s" s="4">
        <v>6383</v>
      </c>
      <c r="C839" t="s" s="4">
        <v>5548</v>
      </c>
      <c r="D839" t="s" s="4">
        <v>4543</v>
      </c>
    </row>
    <row r="840" ht="45.0" customHeight="true">
      <c r="A840" t="s" s="4">
        <v>3891</v>
      </c>
      <c r="B840" t="s" s="4">
        <v>6384</v>
      </c>
      <c r="C840" t="s" s="4">
        <v>5548</v>
      </c>
      <c r="D840" t="s" s="4">
        <v>4543</v>
      </c>
    </row>
    <row r="841" ht="45.0" customHeight="true">
      <c r="A841" t="s" s="4">
        <v>3895</v>
      </c>
      <c r="B841" t="s" s="4">
        <v>6385</v>
      </c>
      <c r="C841" t="s" s="4">
        <v>5548</v>
      </c>
      <c r="D841" t="s" s="4">
        <v>4543</v>
      </c>
    </row>
    <row r="842" ht="45.0" customHeight="true">
      <c r="A842" t="s" s="4">
        <v>3898</v>
      </c>
      <c r="B842" t="s" s="4">
        <v>6386</v>
      </c>
      <c r="C842" t="s" s="4">
        <v>5548</v>
      </c>
      <c r="D842" t="s" s="4">
        <v>4543</v>
      </c>
    </row>
    <row r="843" ht="45.0" customHeight="true">
      <c r="A843" t="s" s="4">
        <v>3900</v>
      </c>
      <c r="B843" t="s" s="4">
        <v>6387</v>
      </c>
      <c r="C843" t="s" s="4">
        <v>5548</v>
      </c>
      <c r="D843" t="s" s="4">
        <v>4543</v>
      </c>
    </row>
    <row r="844" ht="45.0" customHeight="true">
      <c r="A844" t="s" s="4">
        <v>3905</v>
      </c>
      <c r="B844" t="s" s="4">
        <v>6388</v>
      </c>
      <c r="C844" t="s" s="4">
        <v>5548</v>
      </c>
      <c r="D844" t="s" s="4">
        <v>4543</v>
      </c>
    </row>
    <row r="845" ht="45.0" customHeight="true">
      <c r="A845" t="s" s="4">
        <v>3909</v>
      </c>
      <c r="B845" t="s" s="4">
        <v>6389</v>
      </c>
      <c r="C845" t="s" s="4">
        <v>5548</v>
      </c>
      <c r="D845" t="s" s="4">
        <v>4543</v>
      </c>
    </row>
    <row r="846" ht="45.0" customHeight="true">
      <c r="A846" t="s" s="4">
        <v>3913</v>
      </c>
      <c r="B846" t="s" s="4">
        <v>6390</v>
      </c>
      <c r="C846" t="s" s="4">
        <v>5548</v>
      </c>
      <c r="D846" t="s" s="4">
        <v>4543</v>
      </c>
    </row>
    <row r="847" ht="45.0" customHeight="true">
      <c r="A847" t="s" s="4">
        <v>3919</v>
      </c>
      <c r="B847" t="s" s="4">
        <v>6391</v>
      </c>
      <c r="C847" t="s" s="4">
        <v>5548</v>
      </c>
      <c r="D847" t="s" s="4">
        <v>4543</v>
      </c>
    </row>
    <row r="848" ht="45.0" customHeight="true">
      <c r="A848" t="s" s="4">
        <v>3923</v>
      </c>
      <c r="B848" t="s" s="4">
        <v>6392</v>
      </c>
      <c r="C848" t="s" s="4">
        <v>5548</v>
      </c>
      <c r="D848" t="s" s="4">
        <v>4543</v>
      </c>
    </row>
    <row r="849" ht="45.0" customHeight="true">
      <c r="A849" t="s" s="4">
        <v>3927</v>
      </c>
      <c r="B849" t="s" s="4">
        <v>6393</v>
      </c>
      <c r="C849" t="s" s="4">
        <v>5548</v>
      </c>
      <c r="D849" t="s" s="4">
        <v>4543</v>
      </c>
    </row>
    <row r="850" ht="45.0" customHeight="true">
      <c r="A850" t="s" s="4">
        <v>3930</v>
      </c>
      <c r="B850" t="s" s="4">
        <v>6394</v>
      </c>
      <c r="C850" t="s" s="4">
        <v>5548</v>
      </c>
      <c r="D850" t="s" s="4">
        <v>4543</v>
      </c>
    </row>
    <row r="851" ht="45.0" customHeight="true">
      <c r="A851" t="s" s="4">
        <v>3933</v>
      </c>
      <c r="B851" t="s" s="4">
        <v>6395</v>
      </c>
      <c r="C851" t="s" s="4">
        <v>5548</v>
      </c>
      <c r="D851" t="s" s="4">
        <v>4543</v>
      </c>
    </row>
    <row r="852" ht="45.0" customHeight="true">
      <c r="A852" t="s" s="4">
        <v>3937</v>
      </c>
      <c r="B852" t="s" s="4">
        <v>6396</v>
      </c>
      <c r="C852" t="s" s="4">
        <v>5548</v>
      </c>
      <c r="D852" t="s" s="4">
        <v>4543</v>
      </c>
    </row>
    <row r="853" ht="45.0" customHeight="true">
      <c r="A853" t="s" s="4">
        <v>3941</v>
      </c>
      <c r="B853" t="s" s="4">
        <v>6397</v>
      </c>
      <c r="C853" t="s" s="4">
        <v>5548</v>
      </c>
      <c r="D853" t="s" s="4">
        <v>4543</v>
      </c>
    </row>
    <row r="854" ht="45.0" customHeight="true">
      <c r="A854" t="s" s="4">
        <v>3944</v>
      </c>
      <c r="B854" t="s" s="4">
        <v>6398</v>
      </c>
      <c r="C854" t="s" s="4">
        <v>5548</v>
      </c>
      <c r="D854" t="s" s="4">
        <v>4543</v>
      </c>
    </row>
    <row r="855" ht="45.0" customHeight="true">
      <c r="A855" t="s" s="4">
        <v>3947</v>
      </c>
      <c r="B855" t="s" s="4">
        <v>6399</v>
      </c>
      <c r="C855" t="s" s="4">
        <v>5548</v>
      </c>
      <c r="D855" t="s" s="4">
        <v>4543</v>
      </c>
    </row>
    <row r="856" ht="45.0" customHeight="true">
      <c r="A856" t="s" s="4">
        <v>3950</v>
      </c>
      <c r="B856" t="s" s="4">
        <v>6400</v>
      </c>
      <c r="C856" t="s" s="4">
        <v>5548</v>
      </c>
      <c r="D856" t="s" s="4">
        <v>4543</v>
      </c>
    </row>
    <row r="857" ht="45.0" customHeight="true">
      <c r="A857" t="s" s="4">
        <v>3954</v>
      </c>
      <c r="B857" t="s" s="4">
        <v>6401</v>
      </c>
      <c r="C857" t="s" s="4">
        <v>5548</v>
      </c>
      <c r="D857" t="s" s="4">
        <v>4543</v>
      </c>
    </row>
    <row r="858" ht="45.0" customHeight="true">
      <c r="A858" t="s" s="4">
        <v>3958</v>
      </c>
      <c r="B858" t="s" s="4">
        <v>6402</v>
      </c>
      <c r="C858" t="s" s="4">
        <v>5548</v>
      </c>
      <c r="D858" t="s" s="4">
        <v>4543</v>
      </c>
    </row>
    <row r="859" ht="45.0" customHeight="true">
      <c r="A859" t="s" s="4">
        <v>3962</v>
      </c>
      <c r="B859" t="s" s="4">
        <v>6403</v>
      </c>
      <c r="C859" t="s" s="4">
        <v>5548</v>
      </c>
      <c r="D859" t="s" s="4">
        <v>4543</v>
      </c>
    </row>
    <row r="860" ht="45.0" customHeight="true">
      <c r="A860" t="s" s="4">
        <v>3967</v>
      </c>
      <c r="B860" t="s" s="4">
        <v>6404</v>
      </c>
      <c r="C860" t="s" s="4">
        <v>5548</v>
      </c>
      <c r="D860" t="s" s="4">
        <v>4543</v>
      </c>
    </row>
    <row r="861" ht="45.0" customHeight="true">
      <c r="A861" t="s" s="4">
        <v>3972</v>
      </c>
      <c r="B861" t="s" s="4">
        <v>6405</v>
      </c>
      <c r="C861" t="s" s="4">
        <v>5548</v>
      </c>
      <c r="D861" t="s" s="4">
        <v>4543</v>
      </c>
    </row>
    <row r="862" ht="45.0" customHeight="true">
      <c r="A862" t="s" s="4">
        <v>3976</v>
      </c>
      <c r="B862" t="s" s="4">
        <v>6406</v>
      </c>
      <c r="C862" t="s" s="4">
        <v>5548</v>
      </c>
      <c r="D862" t="s" s="4">
        <v>4543</v>
      </c>
    </row>
    <row r="863" ht="45.0" customHeight="true">
      <c r="A863" t="s" s="4">
        <v>3980</v>
      </c>
      <c r="B863" t="s" s="4">
        <v>6407</v>
      </c>
      <c r="C863" t="s" s="4">
        <v>5548</v>
      </c>
      <c r="D863" t="s" s="4">
        <v>4543</v>
      </c>
    </row>
    <row r="864" ht="45.0" customHeight="true">
      <c r="A864" t="s" s="4">
        <v>3985</v>
      </c>
      <c r="B864" t="s" s="4">
        <v>6408</v>
      </c>
      <c r="C864" t="s" s="4">
        <v>5548</v>
      </c>
      <c r="D864" t="s" s="4">
        <v>4543</v>
      </c>
    </row>
    <row r="865" ht="45.0" customHeight="true">
      <c r="A865" t="s" s="4">
        <v>3990</v>
      </c>
      <c r="B865" t="s" s="4">
        <v>6409</v>
      </c>
      <c r="C865" t="s" s="4">
        <v>5548</v>
      </c>
      <c r="D865" t="s" s="4">
        <v>4543</v>
      </c>
    </row>
    <row r="866" ht="45.0" customHeight="true">
      <c r="A866" t="s" s="4">
        <v>3994</v>
      </c>
      <c r="B866" t="s" s="4">
        <v>6410</v>
      </c>
      <c r="C866" t="s" s="4">
        <v>5548</v>
      </c>
      <c r="D866" t="s" s="4">
        <v>4543</v>
      </c>
    </row>
    <row r="867" ht="45.0" customHeight="true">
      <c r="A867" t="s" s="4">
        <v>3996</v>
      </c>
      <c r="B867" t="s" s="4">
        <v>6411</v>
      </c>
      <c r="C867" t="s" s="4">
        <v>5548</v>
      </c>
      <c r="D867" t="s" s="4">
        <v>4543</v>
      </c>
    </row>
    <row r="868" ht="45.0" customHeight="true">
      <c r="A868" t="s" s="4">
        <v>4000</v>
      </c>
      <c r="B868" t="s" s="4">
        <v>6412</v>
      </c>
      <c r="C868" t="s" s="4">
        <v>5548</v>
      </c>
      <c r="D868" t="s" s="4">
        <v>4543</v>
      </c>
    </row>
    <row r="869" ht="45.0" customHeight="true">
      <c r="A869" t="s" s="4">
        <v>4003</v>
      </c>
      <c r="B869" t="s" s="4">
        <v>6413</v>
      </c>
      <c r="C869" t="s" s="4">
        <v>5548</v>
      </c>
      <c r="D869" t="s" s="4">
        <v>4543</v>
      </c>
    </row>
    <row r="870" ht="45.0" customHeight="true">
      <c r="A870" t="s" s="4">
        <v>4006</v>
      </c>
      <c r="B870" t="s" s="4">
        <v>6414</v>
      </c>
      <c r="C870" t="s" s="4">
        <v>5548</v>
      </c>
      <c r="D870" t="s" s="4">
        <v>4543</v>
      </c>
    </row>
    <row r="871" ht="45.0" customHeight="true">
      <c r="A871" t="s" s="4">
        <v>4011</v>
      </c>
      <c r="B871" t="s" s="4">
        <v>6415</v>
      </c>
      <c r="C871" t="s" s="4">
        <v>5548</v>
      </c>
      <c r="D871" t="s" s="4">
        <v>4543</v>
      </c>
    </row>
    <row r="872" ht="45.0" customHeight="true">
      <c r="A872" t="s" s="4">
        <v>4013</v>
      </c>
      <c r="B872" t="s" s="4">
        <v>6416</v>
      </c>
      <c r="C872" t="s" s="4">
        <v>5548</v>
      </c>
      <c r="D872" t="s" s="4">
        <v>4543</v>
      </c>
    </row>
    <row r="873" ht="45.0" customHeight="true">
      <c r="A873" t="s" s="4">
        <v>4018</v>
      </c>
      <c r="B873" t="s" s="4">
        <v>6417</v>
      </c>
      <c r="C873" t="s" s="4">
        <v>5548</v>
      </c>
      <c r="D873" t="s" s="4">
        <v>4543</v>
      </c>
    </row>
    <row r="874" ht="45.0" customHeight="true">
      <c r="A874" t="s" s="4">
        <v>4022</v>
      </c>
      <c r="B874" t="s" s="4">
        <v>6418</v>
      </c>
      <c r="C874" t="s" s="4">
        <v>5548</v>
      </c>
      <c r="D874" t="s" s="4">
        <v>4543</v>
      </c>
    </row>
    <row r="875" ht="45.0" customHeight="true">
      <c r="A875" t="s" s="4">
        <v>4025</v>
      </c>
      <c r="B875" t="s" s="4">
        <v>6419</v>
      </c>
      <c r="C875" t="s" s="4">
        <v>5548</v>
      </c>
      <c r="D875" t="s" s="4">
        <v>4543</v>
      </c>
    </row>
    <row r="876" ht="45.0" customHeight="true">
      <c r="A876" t="s" s="4">
        <v>4028</v>
      </c>
      <c r="B876" t="s" s="4">
        <v>6420</v>
      </c>
      <c r="C876" t="s" s="4">
        <v>5548</v>
      </c>
      <c r="D876" t="s" s="4">
        <v>4543</v>
      </c>
    </row>
    <row r="877" ht="45.0" customHeight="true">
      <c r="A877" t="s" s="4">
        <v>4032</v>
      </c>
      <c r="B877" t="s" s="4">
        <v>6421</v>
      </c>
      <c r="C877" t="s" s="4">
        <v>5548</v>
      </c>
      <c r="D877" t="s" s="4">
        <v>4543</v>
      </c>
    </row>
    <row r="878" ht="45.0" customHeight="true">
      <c r="A878" t="s" s="4">
        <v>4036</v>
      </c>
      <c r="B878" t="s" s="4">
        <v>6422</v>
      </c>
      <c r="C878" t="s" s="4">
        <v>5548</v>
      </c>
      <c r="D878" t="s" s="4">
        <v>4543</v>
      </c>
    </row>
    <row r="879" ht="45.0" customHeight="true">
      <c r="A879" t="s" s="4">
        <v>4039</v>
      </c>
      <c r="B879" t="s" s="4">
        <v>6423</v>
      </c>
      <c r="C879" t="s" s="4">
        <v>5548</v>
      </c>
      <c r="D879" t="s" s="4">
        <v>4543</v>
      </c>
    </row>
    <row r="880" ht="45.0" customHeight="true">
      <c r="A880" t="s" s="4">
        <v>4045</v>
      </c>
      <c r="B880" t="s" s="4">
        <v>6424</v>
      </c>
      <c r="C880" t="s" s="4">
        <v>5548</v>
      </c>
      <c r="D880" t="s" s="4">
        <v>4543</v>
      </c>
    </row>
    <row r="881" ht="45.0" customHeight="true">
      <c r="A881" t="s" s="4">
        <v>4048</v>
      </c>
      <c r="B881" t="s" s="4">
        <v>6425</v>
      </c>
      <c r="C881" t="s" s="4">
        <v>5548</v>
      </c>
      <c r="D881" t="s" s="4">
        <v>4543</v>
      </c>
    </row>
    <row r="882" ht="45.0" customHeight="true">
      <c r="A882" t="s" s="4">
        <v>4053</v>
      </c>
      <c r="B882" t="s" s="4">
        <v>6426</v>
      </c>
      <c r="C882" t="s" s="4">
        <v>5548</v>
      </c>
      <c r="D882" t="s" s="4">
        <v>4543</v>
      </c>
    </row>
    <row r="883" ht="45.0" customHeight="true">
      <c r="A883" t="s" s="4">
        <v>4056</v>
      </c>
      <c r="B883" t="s" s="4">
        <v>6427</v>
      </c>
      <c r="C883" t="s" s="4">
        <v>5548</v>
      </c>
      <c r="D883" t="s" s="4">
        <v>4543</v>
      </c>
    </row>
    <row r="884" ht="45.0" customHeight="true">
      <c r="A884" t="s" s="4">
        <v>4059</v>
      </c>
      <c r="B884" t="s" s="4">
        <v>6428</v>
      </c>
      <c r="C884" t="s" s="4">
        <v>5548</v>
      </c>
      <c r="D884" t="s" s="4">
        <v>4543</v>
      </c>
    </row>
    <row r="885" ht="45.0" customHeight="true">
      <c r="A885" t="s" s="4">
        <v>4062</v>
      </c>
      <c r="B885" t="s" s="4">
        <v>6429</v>
      </c>
      <c r="C885" t="s" s="4">
        <v>5548</v>
      </c>
      <c r="D885" t="s" s="4">
        <v>4543</v>
      </c>
    </row>
    <row r="886" ht="45.0" customHeight="true">
      <c r="A886" t="s" s="4">
        <v>4067</v>
      </c>
      <c r="B886" t="s" s="4">
        <v>6430</v>
      </c>
      <c r="C886" t="s" s="4">
        <v>5548</v>
      </c>
      <c r="D886" t="s" s="4">
        <v>4543</v>
      </c>
    </row>
    <row r="887" ht="45.0" customHeight="true">
      <c r="A887" t="s" s="4">
        <v>4070</v>
      </c>
      <c r="B887" t="s" s="4">
        <v>6431</v>
      </c>
      <c r="C887" t="s" s="4">
        <v>5548</v>
      </c>
      <c r="D887" t="s" s="4">
        <v>4543</v>
      </c>
    </row>
    <row r="888" ht="45.0" customHeight="true">
      <c r="A888" t="s" s="4">
        <v>4074</v>
      </c>
      <c r="B888" t="s" s="4">
        <v>6432</v>
      </c>
      <c r="C888" t="s" s="4">
        <v>5548</v>
      </c>
      <c r="D888" t="s" s="4">
        <v>4543</v>
      </c>
    </row>
    <row r="889" ht="45.0" customHeight="true">
      <c r="A889" t="s" s="4">
        <v>4076</v>
      </c>
      <c r="B889" t="s" s="4">
        <v>6433</v>
      </c>
      <c r="C889" t="s" s="4">
        <v>5548</v>
      </c>
      <c r="D889" t="s" s="4">
        <v>4543</v>
      </c>
    </row>
    <row r="890" ht="45.0" customHeight="true">
      <c r="A890" t="s" s="4">
        <v>4080</v>
      </c>
      <c r="B890" t="s" s="4">
        <v>6434</v>
      </c>
      <c r="C890" t="s" s="4">
        <v>5548</v>
      </c>
      <c r="D890" t="s" s="4">
        <v>4543</v>
      </c>
    </row>
    <row r="891" ht="45.0" customHeight="true">
      <c r="A891" t="s" s="4">
        <v>4083</v>
      </c>
      <c r="B891" t="s" s="4">
        <v>6435</v>
      </c>
      <c r="C891" t="s" s="4">
        <v>5548</v>
      </c>
      <c r="D891" t="s" s="4">
        <v>4543</v>
      </c>
    </row>
    <row r="892" ht="45.0" customHeight="true">
      <c r="A892" t="s" s="4">
        <v>4088</v>
      </c>
      <c r="B892" t="s" s="4">
        <v>6436</v>
      </c>
      <c r="C892" t="s" s="4">
        <v>5548</v>
      </c>
      <c r="D892" t="s" s="4">
        <v>4543</v>
      </c>
    </row>
    <row r="893" ht="45.0" customHeight="true">
      <c r="A893" t="s" s="4">
        <v>4091</v>
      </c>
      <c r="B893" t="s" s="4">
        <v>6437</v>
      </c>
      <c r="C893" t="s" s="4">
        <v>5548</v>
      </c>
      <c r="D893" t="s" s="4">
        <v>4543</v>
      </c>
    </row>
    <row r="894" ht="45.0" customHeight="true">
      <c r="A894" t="s" s="4">
        <v>4097</v>
      </c>
      <c r="B894" t="s" s="4">
        <v>6438</v>
      </c>
      <c r="C894" t="s" s="4">
        <v>5548</v>
      </c>
      <c r="D894" t="s" s="4">
        <v>4543</v>
      </c>
    </row>
    <row r="895" ht="45.0" customHeight="true">
      <c r="A895" t="s" s="4">
        <v>4100</v>
      </c>
      <c r="B895" t="s" s="4">
        <v>6439</v>
      </c>
      <c r="C895" t="s" s="4">
        <v>5548</v>
      </c>
      <c r="D895" t="s" s="4">
        <v>4543</v>
      </c>
    </row>
    <row r="896" ht="45.0" customHeight="true">
      <c r="A896" t="s" s="4">
        <v>4104</v>
      </c>
      <c r="B896" t="s" s="4">
        <v>6440</v>
      </c>
      <c r="C896" t="s" s="4">
        <v>5548</v>
      </c>
      <c r="D896" t="s" s="4">
        <v>4543</v>
      </c>
    </row>
    <row r="897" ht="45.0" customHeight="true">
      <c r="A897" t="s" s="4">
        <v>4108</v>
      </c>
      <c r="B897" t="s" s="4">
        <v>6441</v>
      </c>
      <c r="C897" t="s" s="4">
        <v>5548</v>
      </c>
      <c r="D897" t="s" s="4">
        <v>4543</v>
      </c>
    </row>
    <row r="898" ht="45.0" customHeight="true">
      <c r="A898" t="s" s="4">
        <v>4112</v>
      </c>
      <c r="B898" t="s" s="4">
        <v>6442</v>
      </c>
      <c r="C898" t="s" s="4">
        <v>5548</v>
      </c>
      <c r="D898" t="s" s="4">
        <v>4543</v>
      </c>
    </row>
    <row r="899" ht="45.0" customHeight="true">
      <c r="A899" t="s" s="4">
        <v>4117</v>
      </c>
      <c r="B899" t="s" s="4">
        <v>6443</v>
      </c>
      <c r="C899" t="s" s="4">
        <v>5548</v>
      </c>
      <c r="D899" t="s" s="4">
        <v>4543</v>
      </c>
    </row>
    <row r="900" ht="45.0" customHeight="true">
      <c r="A900" t="s" s="4">
        <v>4120</v>
      </c>
      <c r="B900" t="s" s="4">
        <v>6444</v>
      </c>
      <c r="C900" t="s" s="4">
        <v>5548</v>
      </c>
      <c r="D900" t="s" s="4">
        <v>4543</v>
      </c>
    </row>
    <row r="901" ht="45.0" customHeight="true">
      <c r="A901" t="s" s="4">
        <v>4122</v>
      </c>
      <c r="B901" t="s" s="4">
        <v>6445</v>
      </c>
      <c r="C901" t="s" s="4">
        <v>5548</v>
      </c>
      <c r="D901" t="s" s="4">
        <v>4543</v>
      </c>
    </row>
    <row r="902" ht="45.0" customHeight="true">
      <c r="A902" t="s" s="4">
        <v>4125</v>
      </c>
      <c r="B902" t="s" s="4">
        <v>6446</v>
      </c>
      <c r="C902" t="s" s="4">
        <v>5548</v>
      </c>
      <c r="D902" t="s" s="4">
        <v>4543</v>
      </c>
    </row>
    <row r="903" ht="45.0" customHeight="true">
      <c r="A903" t="s" s="4">
        <v>4129</v>
      </c>
      <c r="B903" t="s" s="4">
        <v>6447</v>
      </c>
      <c r="C903" t="s" s="4">
        <v>5548</v>
      </c>
      <c r="D903" t="s" s="4">
        <v>4543</v>
      </c>
    </row>
    <row r="904" ht="45.0" customHeight="true">
      <c r="A904" t="s" s="4">
        <v>4134</v>
      </c>
      <c r="B904" t="s" s="4">
        <v>6448</v>
      </c>
      <c r="C904" t="s" s="4">
        <v>5548</v>
      </c>
      <c r="D904" t="s" s="4">
        <v>4543</v>
      </c>
    </row>
    <row r="905" ht="45.0" customHeight="true">
      <c r="A905" t="s" s="4">
        <v>4139</v>
      </c>
      <c r="B905" t="s" s="4">
        <v>6449</v>
      </c>
      <c r="C905" t="s" s="4">
        <v>5548</v>
      </c>
      <c r="D905" t="s" s="4">
        <v>4543</v>
      </c>
    </row>
    <row r="906" ht="45.0" customHeight="true">
      <c r="A906" t="s" s="4">
        <v>4144</v>
      </c>
      <c r="B906" t="s" s="4">
        <v>6450</v>
      </c>
      <c r="C906" t="s" s="4">
        <v>5548</v>
      </c>
      <c r="D906" t="s" s="4">
        <v>4543</v>
      </c>
    </row>
    <row r="907" ht="45.0" customHeight="true">
      <c r="A907" t="s" s="4">
        <v>4147</v>
      </c>
      <c r="B907" t="s" s="4">
        <v>6451</v>
      </c>
      <c r="C907" t="s" s="4">
        <v>5548</v>
      </c>
      <c r="D907" t="s" s="4">
        <v>4543</v>
      </c>
    </row>
    <row r="908" ht="45.0" customHeight="true">
      <c r="A908" t="s" s="4">
        <v>4153</v>
      </c>
      <c r="B908" t="s" s="4">
        <v>6452</v>
      </c>
      <c r="C908" t="s" s="4">
        <v>5548</v>
      </c>
      <c r="D908" t="s" s="4">
        <v>4543</v>
      </c>
    </row>
    <row r="909" ht="45.0" customHeight="true">
      <c r="A909" t="s" s="4">
        <v>4155</v>
      </c>
      <c r="B909" t="s" s="4">
        <v>6453</v>
      </c>
      <c r="C909" t="s" s="4">
        <v>5548</v>
      </c>
      <c r="D909" t="s" s="4">
        <v>4543</v>
      </c>
    </row>
    <row r="910" ht="45.0" customHeight="true">
      <c r="A910" t="s" s="4">
        <v>4159</v>
      </c>
      <c r="B910" t="s" s="4">
        <v>6454</v>
      </c>
      <c r="C910" t="s" s="4">
        <v>5548</v>
      </c>
      <c r="D910" t="s" s="4">
        <v>4543</v>
      </c>
    </row>
    <row r="911" ht="45.0" customHeight="true">
      <c r="A911" t="s" s="4">
        <v>4165</v>
      </c>
      <c r="B911" t="s" s="4">
        <v>6455</v>
      </c>
      <c r="C911" t="s" s="4">
        <v>5548</v>
      </c>
      <c r="D911" t="s" s="4">
        <v>4543</v>
      </c>
    </row>
    <row r="912" ht="45.0" customHeight="true">
      <c r="A912" t="s" s="4">
        <v>4169</v>
      </c>
      <c r="B912" t="s" s="4">
        <v>6456</v>
      </c>
      <c r="C912" t="s" s="4">
        <v>5548</v>
      </c>
      <c r="D912" t="s" s="4">
        <v>4543</v>
      </c>
    </row>
    <row r="913" ht="45.0" customHeight="true">
      <c r="A913" t="s" s="4">
        <v>4172</v>
      </c>
      <c r="B913" t="s" s="4">
        <v>6457</v>
      </c>
      <c r="C913" t="s" s="4">
        <v>5548</v>
      </c>
      <c r="D913" t="s" s="4">
        <v>4543</v>
      </c>
    </row>
    <row r="914" ht="45.0" customHeight="true">
      <c r="A914" t="s" s="4">
        <v>4174</v>
      </c>
      <c r="B914" t="s" s="4">
        <v>6458</v>
      </c>
      <c r="C914" t="s" s="4">
        <v>5548</v>
      </c>
      <c r="D914" t="s" s="4">
        <v>4543</v>
      </c>
    </row>
    <row r="915" ht="45.0" customHeight="true">
      <c r="A915" t="s" s="4">
        <v>4178</v>
      </c>
      <c r="B915" t="s" s="4">
        <v>6459</v>
      </c>
      <c r="C915" t="s" s="4">
        <v>5548</v>
      </c>
      <c r="D915" t="s" s="4">
        <v>4543</v>
      </c>
    </row>
    <row r="916" ht="45.0" customHeight="true">
      <c r="A916" t="s" s="4">
        <v>4181</v>
      </c>
      <c r="B916" t="s" s="4">
        <v>6460</v>
      </c>
      <c r="C916" t="s" s="4">
        <v>5548</v>
      </c>
      <c r="D916" t="s" s="4">
        <v>4543</v>
      </c>
    </row>
    <row r="917" ht="45.0" customHeight="true">
      <c r="A917" t="s" s="4">
        <v>4183</v>
      </c>
      <c r="B917" t="s" s="4">
        <v>6461</v>
      </c>
      <c r="C917" t="s" s="4">
        <v>5548</v>
      </c>
      <c r="D917" t="s" s="4">
        <v>4543</v>
      </c>
    </row>
    <row r="918" ht="45.0" customHeight="true">
      <c r="A918" t="s" s="4">
        <v>4185</v>
      </c>
      <c r="B918" t="s" s="4">
        <v>6462</v>
      </c>
      <c r="C918" t="s" s="4">
        <v>5548</v>
      </c>
      <c r="D918" t="s" s="4">
        <v>4543</v>
      </c>
    </row>
    <row r="919" ht="45.0" customHeight="true">
      <c r="A919" t="s" s="4">
        <v>4188</v>
      </c>
      <c r="B919" t="s" s="4">
        <v>6463</v>
      </c>
      <c r="C919" t="s" s="4">
        <v>5548</v>
      </c>
      <c r="D919" t="s" s="4">
        <v>4543</v>
      </c>
    </row>
    <row r="920" ht="45.0" customHeight="true">
      <c r="A920" t="s" s="4">
        <v>4193</v>
      </c>
      <c r="B920" t="s" s="4">
        <v>6464</v>
      </c>
      <c r="C920" t="s" s="4">
        <v>5548</v>
      </c>
      <c r="D920" t="s" s="4">
        <v>4543</v>
      </c>
    </row>
    <row r="921" ht="45.0" customHeight="true">
      <c r="A921" t="s" s="4">
        <v>4196</v>
      </c>
      <c r="B921" t="s" s="4">
        <v>6465</v>
      </c>
      <c r="C921" t="s" s="4">
        <v>5548</v>
      </c>
      <c r="D921" t="s" s="4">
        <v>4543</v>
      </c>
    </row>
    <row r="922" ht="45.0" customHeight="true">
      <c r="A922" t="s" s="4">
        <v>4200</v>
      </c>
      <c r="B922" t="s" s="4">
        <v>6466</v>
      </c>
      <c r="C922" t="s" s="4">
        <v>5548</v>
      </c>
      <c r="D922" t="s" s="4">
        <v>4543</v>
      </c>
    </row>
    <row r="923" ht="45.0" customHeight="true">
      <c r="A923" t="s" s="4">
        <v>4204</v>
      </c>
      <c r="B923" t="s" s="4">
        <v>6467</v>
      </c>
      <c r="C923" t="s" s="4">
        <v>5548</v>
      </c>
      <c r="D923" t="s" s="4">
        <v>4543</v>
      </c>
    </row>
    <row r="924" ht="45.0" customHeight="true">
      <c r="A924" t="s" s="4">
        <v>4207</v>
      </c>
      <c r="B924" t="s" s="4">
        <v>6468</v>
      </c>
      <c r="C924" t="s" s="4">
        <v>5548</v>
      </c>
      <c r="D924" t="s" s="4">
        <v>4543</v>
      </c>
    </row>
    <row r="925" ht="45.0" customHeight="true">
      <c r="A925" t="s" s="4">
        <v>4210</v>
      </c>
      <c r="B925" t="s" s="4">
        <v>6469</v>
      </c>
      <c r="C925" t="s" s="4">
        <v>5548</v>
      </c>
      <c r="D925" t="s" s="4">
        <v>4543</v>
      </c>
    </row>
    <row r="926" ht="45.0" customHeight="true">
      <c r="A926" t="s" s="4">
        <v>4212</v>
      </c>
      <c r="B926" t="s" s="4">
        <v>6470</v>
      </c>
      <c r="C926" t="s" s="4">
        <v>5548</v>
      </c>
      <c r="D926" t="s" s="4">
        <v>4543</v>
      </c>
    </row>
    <row r="927" ht="45.0" customHeight="true">
      <c r="A927" t="s" s="4">
        <v>4215</v>
      </c>
      <c r="B927" t="s" s="4">
        <v>6471</v>
      </c>
      <c r="C927" t="s" s="4">
        <v>5548</v>
      </c>
      <c r="D927" t="s" s="4">
        <v>4543</v>
      </c>
    </row>
    <row r="928" ht="45.0" customHeight="true">
      <c r="A928" t="s" s="4">
        <v>4219</v>
      </c>
      <c r="B928" t="s" s="4">
        <v>6472</v>
      </c>
      <c r="C928" t="s" s="4">
        <v>5548</v>
      </c>
      <c r="D928" t="s" s="4">
        <v>4543</v>
      </c>
    </row>
    <row r="929" ht="45.0" customHeight="true">
      <c r="A929" t="s" s="4">
        <v>4223</v>
      </c>
      <c r="B929" t="s" s="4">
        <v>6473</v>
      </c>
      <c r="C929" t="s" s="4">
        <v>5548</v>
      </c>
      <c r="D929" t="s" s="4">
        <v>4543</v>
      </c>
    </row>
    <row r="930" ht="45.0" customHeight="true">
      <c r="A930" t="s" s="4">
        <v>4226</v>
      </c>
      <c r="B930" t="s" s="4">
        <v>6474</v>
      </c>
      <c r="C930" t="s" s="4">
        <v>5548</v>
      </c>
      <c r="D930" t="s" s="4">
        <v>4543</v>
      </c>
    </row>
    <row r="931" ht="45.0" customHeight="true">
      <c r="A931" t="s" s="4">
        <v>4229</v>
      </c>
      <c r="B931" t="s" s="4">
        <v>6475</v>
      </c>
      <c r="C931" t="s" s="4">
        <v>5548</v>
      </c>
      <c r="D931" t="s" s="4">
        <v>4543</v>
      </c>
    </row>
    <row r="932" ht="45.0" customHeight="true">
      <c r="A932" t="s" s="4">
        <v>4234</v>
      </c>
      <c r="B932" t="s" s="4">
        <v>6476</v>
      </c>
      <c r="C932" t="s" s="4">
        <v>5548</v>
      </c>
      <c r="D932" t="s" s="4">
        <v>4543</v>
      </c>
    </row>
    <row r="933" ht="45.0" customHeight="true">
      <c r="A933" t="s" s="4">
        <v>4239</v>
      </c>
      <c r="B933" t="s" s="4">
        <v>6477</v>
      </c>
      <c r="C933" t="s" s="4">
        <v>5548</v>
      </c>
      <c r="D933" t="s" s="4">
        <v>4543</v>
      </c>
    </row>
    <row r="934" ht="45.0" customHeight="true">
      <c r="A934" t="s" s="4">
        <v>4243</v>
      </c>
      <c r="B934" t="s" s="4">
        <v>6478</v>
      </c>
      <c r="C934" t="s" s="4">
        <v>5548</v>
      </c>
      <c r="D934" t="s" s="4">
        <v>4543</v>
      </c>
    </row>
    <row r="935" ht="45.0" customHeight="true">
      <c r="A935" t="s" s="4">
        <v>4247</v>
      </c>
      <c r="B935" t="s" s="4">
        <v>6479</v>
      </c>
      <c r="C935" t="s" s="4">
        <v>5548</v>
      </c>
      <c r="D935" t="s" s="4">
        <v>4543</v>
      </c>
    </row>
    <row r="936" ht="45.0" customHeight="true">
      <c r="A936" t="s" s="4">
        <v>4250</v>
      </c>
      <c r="B936" t="s" s="4">
        <v>6480</v>
      </c>
      <c r="C936" t="s" s="4">
        <v>5548</v>
      </c>
      <c r="D936" t="s" s="4">
        <v>4543</v>
      </c>
    </row>
    <row r="937" ht="45.0" customHeight="true">
      <c r="A937" t="s" s="4">
        <v>4253</v>
      </c>
      <c r="B937" t="s" s="4">
        <v>6481</v>
      </c>
      <c r="C937" t="s" s="4">
        <v>5548</v>
      </c>
      <c r="D937" t="s" s="4">
        <v>4543</v>
      </c>
    </row>
    <row r="938" ht="45.0" customHeight="true">
      <c r="A938" t="s" s="4">
        <v>4256</v>
      </c>
      <c r="B938" t="s" s="4">
        <v>6482</v>
      </c>
      <c r="C938" t="s" s="4">
        <v>5548</v>
      </c>
      <c r="D938" t="s" s="4">
        <v>4543</v>
      </c>
    </row>
    <row r="939" ht="45.0" customHeight="true">
      <c r="A939" t="s" s="4">
        <v>4260</v>
      </c>
      <c r="B939" t="s" s="4">
        <v>6483</v>
      </c>
      <c r="C939" t="s" s="4">
        <v>5548</v>
      </c>
      <c r="D939" t="s" s="4">
        <v>4543</v>
      </c>
    </row>
    <row r="940" ht="45.0" customHeight="true">
      <c r="A940" t="s" s="4">
        <v>4263</v>
      </c>
      <c r="B940" t="s" s="4">
        <v>6484</v>
      </c>
      <c r="C940" t="s" s="4">
        <v>5548</v>
      </c>
      <c r="D940" t="s" s="4">
        <v>4543</v>
      </c>
    </row>
    <row r="941" ht="45.0" customHeight="true">
      <c r="A941" t="s" s="4">
        <v>4266</v>
      </c>
      <c r="B941" t="s" s="4">
        <v>6485</v>
      </c>
      <c r="C941" t="s" s="4">
        <v>5548</v>
      </c>
      <c r="D941" t="s" s="4">
        <v>4543</v>
      </c>
    </row>
    <row r="942" ht="45.0" customHeight="true">
      <c r="A942" t="s" s="4">
        <v>4269</v>
      </c>
      <c r="B942" t="s" s="4">
        <v>6486</v>
      </c>
      <c r="C942" t="s" s="4">
        <v>5548</v>
      </c>
      <c r="D942" t="s" s="4">
        <v>4543</v>
      </c>
    </row>
    <row r="943" ht="45.0" customHeight="true">
      <c r="A943" t="s" s="4">
        <v>4272</v>
      </c>
      <c r="B943" t="s" s="4">
        <v>6487</v>
      </c>
      <c r="C943" t="s" s="4">
        <v>5548</v>
      </c>
      <c r="D943" t="s" s="4">
        <v>4543</v>
      </c>
    </row>
    <row r="944" ht="45.0" customHeight="true">
      <c r="A944" t="s" s="4">
        <v>4275</v>
      </c>
      <c r="B944" t="s" s="4">
        <v>6488</v>
      </c>
      <c r="C944" t="s" s="4">
        <v>5548</v>
      </c>
      <c r="D944" t="s" s="4">
        <v>4543</v>
      </c>
    </row>
    <row r="945" ht="45.0" customHeight="true">
      <c r="A945" t="s" s="4">
        <v>4277</v>
      </c>
      <c r="B945" t="s" s="4">
        <v>6489</v>
      </c>
      <c r="C945" t="s" s="4">
        <v>5548</v>
      </c>
      <c r="D945" t="s" s="4">
        <v>4543</v>
      </c>
    </row>
    <row r="946" ht="45.0" customHeight="true">
      <c r="A946" t="s" s="4">
        <v>4282</v>
      </c>
      <c r="B946" t="s" s="4">
        <v>6490</v>
      </c>
      <c r="C946" t="s" s="4">
        <v>5548</v>
      </c>
      <c r="D946" t="s" s="4">
        <v>4543</v>
      </c>
    </row>
    <row r="947" ht="45.0" customHeight="true">
      <c r="A947" t="s" s="4">
        <v>4287</v>
      </c>
      <c r="B947" t="s" s="4">
        <v>6491</v>
      </c>
      <c r="C947" t="s" s="4">
        <v>5548</v>
      </c>
      <c r="D947" t="s" s="4">
        <v>4543</v>
      </c>
    </row>
    <row r="948" ht="45.0" customHeight="true">
      <c r="A948" t="s" s="4">
        <v>4291</v>
      </c>
      <c r="B948" t="s" s="4">
        <v>6492</v>
      </c>
      <c r="C948" t="s" s="4">
        <v>5548</v>
      </c>
      <c r="D948" t="s" s="4">
        <v>4543</v>
      </c>
    </row>
    <row r="949" ht="45.0" customHeight="true">
      <c r="A949" t="s" s="4">
        <v>4296</v>
      </c>
      <c r="B949" t="s" s="4">
        <v>6493</v>
      </c>
      <c r="C949" t="s" s="4">
        <v>5548</v>
      </c>
      <c r="D949" t="s" s="4">
        <v>4543</v>
      </c>
    </row>
    <row r="950" ht="45.0" customHeight="true">
      <c r="A950" t="s" s="4">
        <v>4300</v>
      </c>
      <c r="B950" t="s" s="4">
        <v>6494</v>
      </c>
      <c r="C950" t="s" s="4">
        <v>5548</v>
      </c>
      <c r="D950" t="s" s="4">
        <v>4543</v>
      </c>
    </row>
    <row r="951" ht="45.0" customHeight="true">
      <c r="A951" t="s" s="4">
        <v>4304</v>
      </c>
      <c r="B951" t="s" s="4">
        <v>6495</v>
      </c>
      <c r="C951" t="s" s="4">
        <v>5548</v>
      </c>
      <c r="D951" t="s" s="4">
        <v>4543</v>
      </c>
    </row>
    <row r="952" ht="45.0" customHeight="true">
      <c r="A952" t="s" s="4">
        <v>4309</v>
      </c>
      <c r="B952" t="s" s="4">
        <v>6496</v>
      </c>
      <c r="C952" t="s" s="4">
        <v>5548</v>
      </c>
      <c r="D952" t="s" s="4">
        <v>4543</v>
      </c>
    </row>
    <row r="953" ht="45.0" customHeight="true">
      <c r="A953" t="s" s="4">
        <v>4314</v>
      </c>
      <c r="B953" t="s" s="4">
        <v>6497</v>
      </c>
      <c r="C953" t="s" s="4">
        <v>5548</v>
      </c>
      <c r="D953" t="s" s="4">
        <v>4543</v>
      </c>
    </row>
    <row r="954" ht="45.0" customHeight="true">
      <c r="A954" t="s" s="4">
        <v>4318</v>
      </c>
      <c r="B954" t="s" s="4">
        <v>6498</v>
      </c>
      <c r="C954" t="s" s="4">
        <v>5548</v>
      </c>
      <c r="D954" t="s" s="4">
        <v>4543</v>
      </c>
    </row>
    <row r="955" ht="45.0" customHeight="true">
      <c r="A955" t="s" s="4">
        <v>4321</v>
      </c>
      <c r="B955" t="s" s="4">
        <v>6499</v>
      </c>
      <c r="C955" t="s" s="4">
        <v>5548</v>
      </c>
      <c r="D955" t="s" s="4">
        <v>4543</v>
      </c>
    </row>
    <row r="956" ht="45.0" customHeight="true">
      <c r="A956" t="s" s="4">
        <v>4325</v>
      </c>
      <c r="B956" t="s" s="4">
        <v>6500</v>
      </c>
      <c r="C956" t="s" s="4">
        <v>5548</v>
      </c>
      <c r="D956" t="s" s="4">
        <v>4543</v>
      </c>
    </row>
    <row r="957" ht="45.0" customHeight="true">
      <c r="A957" t="s" s="4">
        <v>4329</v>
      </c>
      <c r="B957" t="s" s="4">
        <v>6501</v>
      </c>
      <c r="C957" t="s" s="4">
        <v>5548</v>
      </c>
      <c r="D957" t="s" s="4">
        <v>4543</v>
      </c>
    </row>
    <row r="958" ht="45.0" customHeight="true">
      <c r="A958" t="s" s="4">
        <v>4335</v>
      </c>
      <c r="B958" t="s" s="4">
        <v>6502</v>
      </c>
      <c r="C958" t="s" s="4">
        <v>5548</v>
      </c>
      <c r="D958" t="s" s="4">
        <v>4543</v>
      </c>
    </row>
    <row r="959" ht="45.0" customHeight="true">
      <c r="A959" t="s" s="4">
        <v>4339</v>
      </c>
      <c r="B959" t="s" s="4">
        <v>6503</v>
      </c>
      <c r="C959" t="s" s="4">
        <v>5548</v>
      </c>
      <c r="D959" t="s" s="4">
        <v>4543</v>
      </c>
    </row>
    <row r="960" ht="45.0" customHeight="true">
      <c r="A960" t="s" s="4">
        <v>4342</v>
      </c>
      <c r="B960" t="s" s="4">
        <v>6504</v>
      </c>
      <c r="C960" t="s" s="4">
        <v>5548</v>
      </c>
      <c r="D960" t="s" s="4">
        <v>4543</v>
      </c>
    </row>
    <row r="961" ht="45.0" customHeight="true">
      <c r="A961" t="s" s="4">
        <v>4345</v>
      </c>
      <c r="B961" t="s" s="4">
        <v>6505</v>
      </c>
      <c r="C961" t="s" s="4">
        <v>5548</v>
      </c>
      <c r="D961" t="s" s="4">
        <v>4543</v>
      </c>
    </row>
    <row r="962" ht="45.0" customHeight="true">
      <c r="A962" t="s" s="4">
        <v>4349</v>
      </c>
      <c r="B962" t="s" s="4">
        <v>6506</v>
      </c>
      <c r="C962" t="s" s="4">
        <v>5548</v>
      </c>
      <c r="D962" t="s" s="4">
        <v>4543</v>
      </c>
    </row>
    <row r="963" ht="45.0" customHeight="true">
      <c r="A963" t="s" s="4">
        <v>4353</v>
      </c>
      <c r="B963" t="s" s="4">
        <v>6507</v>
      </c>
      <c r="C963" t="s" s="4">
        <v>5548</v>
      </c>
      <c r="D963" t="s" s="4">
        <v>4543</v>
      </c>
    </row>
    <row r="964" ht="45.0" customHeight="true">
      <c r="A964" t="s" s="4">
        <v>4358</v>
      </c>
      <c r="B964" t="s" s="4">
        <v>6508</v>
      </c>
      <c r="C964" t="s" s="4">
        <v>5548</v>
      </c>
      <c r="D964" t="s" s="4">
        <v>4543</v>
      </c>
    </row>
    <row r="965" ht="45.0" customHeight="true">
      <c r="A965" t="s" s="4">
        <v>4363</v>
      </c>
      <c r="B965" t="s" s="4">
        <v>6509</v>
      </c>
      <c r="C965" t="s" s="4">
        <v>5548</v>
      </c>
      <c r="D965" t="s" s="4">
        <v>4543</v>
      </c>
    </row>
    <row r="966" ht="45.0" customHeight="true">
      <c r="A966" t="s" s="4">
        <v>4366</v>
      </c>
      <c r="B966" t="s" s="4">
        <v>6510</v>
      </c>
      <c r="C966" t="s" s="4">
        <v>5548</v>
      </c>
      <c r="D966" t="s" s="4">
        <v>4543</v>
      </c>
    </row>
    <row r="967" ht="45.0" customHeight="true">
      <c r="A967" t="s" s="4">
        <v>4372</v>
      </c>
      <c r="B967" t="s" s="4">
        <v>6511</v>
      </c>
      <c r="C967" t="s" s="4">
        <v>5548</v>
      </c>
      <c r="D967" t="s" s="4">
        <v>4543</v>
      </c>
    </row>
    <row r="968" ht="45.0" customHeight="true">
      <c r="A968" t="s" s="4">
        <v>4377</v>
      </c>
      <c r="B968" t="s" s="4">
        <v>6512</v>
      </c>
      <c r="C968" t="s" s="4">
        <v>5548</v>
      </c>
      <c r="D968" t="s" s="4">
        <v>4543</v>
      </c>
    </row>
    <row r="969" ht="45.0" customHeight="true">
      <c r="A969" t="s" s="4">
        <v>4380</v>
      </c>
      <c r="B969" t="s" s="4">
        <v>6513</v>
      </c>
      <c r="C969" t="s" s="4">
        <v>5548</v>
      </c>
      <c r="D969" t="s" s="4">
        <v>4543</v>
      </c>
    </row>
    <row r="970" ht="45.0" customHeight="true">
      <c r="A970" t="s" s="4">
        <v>4383</v>
      </c>
      <c r="B970" t="s" s="4">
        <v>6514</v>
      </c>
      <c r="C970" t="s" s="4">
        <v>5548</v>
      </c>
      <c r="D970" t="s" s="4">
        <v>4543</v>
      </c>
    </row>
    <row r="971" ht="45.0" customHeight="true">
      <c r="A971" t="s" s="4">
        <v>4388</v>
      </c>
      <c r="B971" t="s" s="4">
        <v>6515</v>
      </c>
      <c r="C971" t="s" s="4">
        <v>5548</v>
      </c>
      <c r="D971" t="s" s="4">
        <v>4543</v>
      </c>
    </row>
    <row r="972" ht="45.0" customHeight="true">
      <c r="A972" t="s" s="4">
        <v>4393</v>
      </c>
      <c r="B972" t="s" s="4">
        <v>6516</v>
      </c>
      <c r="C972" t="s" s="4">
        <v>5548</v>
      </c>
      <c r="D972" t="s" s="4">
        <v>4543</v>
      </c>
    </row>
    <row r="973" ht="45.0" customHeight="true">
      <c r="A973" t="s" s="4">
        <v>4398</v>
      </c>
      <c r="B973" t="s" s="4">
        <v>6517</v>
      </c>
      <c r="C973" t="s" s="4">
        <v>5548</v>
      </c>
      <c r="D973" t="s" s="4">
        <v>4543</v>
      </c>
    </row>
    <row r="974" ht="45.0" customHeight="true">
      <c r="A974" t="s" s="4">
        <v>4402</v>
      </c>
      <c r="B974" t="s" s="4">
        <v>6518</v>
      </c>
      <c r="C974" t="s" s="4">
        <v>5548</v>
      </c>
      <c r="D974" t="s" s="4">
        <v>4543</v>
      </c>
    </row>
    <row r="975" ht="45.0" customHeight="true">
      <c r="A975" t="s" s="4">
        <v>4405</v>
      </c>
      <c r="B975" t="s" s="4">
        <v>6519</v>
      </c>
      <c r="C975" t="s" s="4">
        <v>5548</v>
      </c>
      <c r="D975" t="s" s="4">
        <v>4543</v>
      </c>
    </row>
    <row r="976" ht="45.0" customHeight="true">
      <c r="A976" t="s" s="4">
        <v>4409</v>
      </c>
      <c r="B976" t="s" s="4">
        <v>6520</v>
      </c>
      <c r="C976" t="s" s="4">
        <v>5548</v>
      </c>
      <c r="D976" t="s" s="4">
        <v>4543</v>
      </c>
    </row>
    <row r="977" ht="45.0" customHeight="true">
      <c r="A977" t="s" s="4">
        <v>4412</v>
      </c>
      <c r="B977" t="s" s="4">
        <v>6521</v>
      </c>
      <c r="C977" t="s" s="4">
        <v>5548</v>
      </c>
      <c r="D977" t="s" s="4">
        <v>4543</v>
      </c>
    </row>
    <row r="978" ht="45.0" customHeight="true">
      <c r="A978" t="s" s="4">
        <v>4415</v>
      </c>
      <c r="B978" t="s" s="4">
        <v>6522</v>
      </c>
      <c r="C978" t="s" s="4">
        <v>5548</v>
      </c>
      <c r="D978" t="s" s="4">
        <v>4543</v>
      </c>
    </row>
    <row r="979" ht="45.0" customHeight="true">
      <c r="A979" t="s" s="4">
        <v>4419</v>
      </c>
      <c r="B979" t="s" s="4">
        <v>6523</v>
      </c>
      <c r="C979" t="s" s="4">
        <v>5548</v>
      </c>
      <c r="D979" t="s" s="4">
        <v>4543</v>
      </c>
    </row>
    <row r="980" ht="45.0" customHeight="true">
      <c r="A980" t="s" s="4">
        <v>4424</v>
      </c>
      <c r="B980" t="s" s="4">
        <v>6524</v>
      </c>
      <c r="C980" t="s" s="4">
        <v>5548</v>
      </c>
      <c r="D980" t="s" s="4">
        <v>4543</v>
      </c>
    </row>
    <row r="981" ht="45.0" customHeight="true">
      <c r="A981" t="s" s="4">
        <v>4427</v>
      </c>
      <c r="B981" t="s" s="4">
        <v>6525</v>
      </c>
      <c r="C981" t="s" s="4">
        <v>5548</v>
      </c>
      <c r="D981" t="s" s="4">
        <v>4543</v>
      </c>
    </row>
    <row r="982" ht="45.0" customHeight="true">
      <c r="A982" t="s" s="4">
        <v>4431</v>
      </c>
      <c r="B982" t="s" s="4">
        <v>6526</v>
      </c>
      <c r="C982" t="s" s="4">
        <v>5548</v>
      </c>
      <c r="D982" t="s" s="4">
        <v>4543</v>
      </c>
    </row>
    <row r="983" ht="45.0" customHeight="true">
      <c r="A983" t="s" s="4">
        <v>4438</v>
      </c>
      <c r="B983" t="s" s="4">
        <v>6527</v>
      </c>
      <c r="C983" t="s" s="4">
        <v>5548</v>
      </c>
      <c r="D983" t="s" s="4">
        <v>4543</v>
      </c>
    </row>
    <row r="984" ht="45.0" customHeight="true">
      <c r="A984" t="s" s="4">
        <v>4443</v>
      </c>
      <c r="B984" t="s" s="4">
        <v>6528</v>
      </c>
      <c r="C984" t="s" s="4">
        <v>5548</v>
      </c>
      <c r="D984" t="s" s="4">
        <v>4543</v>
      </c>
    </row>
    <row r="985" ht="45.0" customHeight="true">
      <c r="A985" t="s" s="4">
        <v>4445</v>
      </c>
      <c r="B985" t="s" s="4">
        <v>6529</v>
      </c>
      <c r="C985" t="s" s="4">
        <v>5548</v>
      </c>
      <c r="D985" t="s" s="4">
        <v>4543</v>
      </c>
    </row>
    <row r="986" ht="45.0" customHeight="true">
      <c r="A986" t="s" s="4">
        <v>4450</v>
      </c>
      <c r="B986" t="s" s="4">
        <v>6530</v>
      </c>
      <c r="C986" t="s" s="4">
        <v>5548</v>
      </c>
      <c r="D986" t="s" s="4">
        <v>4543</v>
      </c>
    </row>
    <row r="987" ht="45.0" customHeight="true">
      <c r="A987" t="s" s="4">
        <v>4455</v>
      </c>
      <c r="B987" t="s" s="4">
        <v>6531</v>
      </c>
      <c r="C987" t="s" s="4">
        <v>5548</v>
      </c>
      <c r="D987" t="s" s="4">
        <v>4543</v>
      </c>
    </row>
    <row r="988" ht="45.0" customHeight="true">
      <c r="A988" t="s" s="4">
        <v>4460</v>
      </c>
      <c r="B988" t="s" s="4">
        <v>6532</v>
      </c>
      <c r="C988" t="s" s="4">
        <v>5548</v>
      </c>
      <c r="D988" t="s" s="4">
        <v>4543</v>
      </c>
    </row>
    <row r="989" ht="45.0" customHeight="true">
      <c r="A989" t="s" s="4">
        <v>4463</v>
      </c>
      <c r="B989" t="s" s="4">
        <v>6533</v>
      </c>
      <c r="C989" t="s" s="4">
        <v>5548</v>
      </c>
      <c r="D989" t="s" s="4">
        <v>4543</v>
      </c>
    </row>
    <row r="990" ht="45.0" customHeight="true">
      <c r="A990" t="s" s="4">
        <v>4466</v>
      </c>
      <c r="B990" t="s" s="4">
        <v>6534</v>
      </c>
      <c r="C990" t="s" s="4">
        <v>5548</v>
      </c>
      <c r="D990" t="s" s="4">
        <v>4543</v>
      </c>
    </row>
    <row r="991" ht="45.0" customHeight="true">
      <c r="A991" t="s" s="4">
        <v>4471</v>
      </c>
      <c r="B991" t="s" s="4">
        <v>6535</v>
      </c>
      <c r="C991" t="s" s="4">
        <v>5548</v>
      </c>
      <c r="D991" t="s" s="4">
        <v>4543</v>
      </c>
    </row>
    <row r="992" ht="45.0" customHeight="true">
      <c r="A992" t="s" s="4">
        <v>4475</v>
      </c>
      <c r="B992" t="s" s="4">
        <v>6536</v>
      </c>
      <c r="C992" t="s" s="4">
        <v>5548</v>
      </c>
      <c r="D992" t="s" s="4">
        <v>4543</v>
      </c>
    </row>
    <row r="993" ht="45.0" customHeight="true">
      <c r="A993" t="s" s="4">
        <v>4480</v>
      </c>
      <c r="B993" t="s" s="4">
        <v>6537</v>
      </c>
      <c r="C993" t="s" s="4">
        <v>5548</v>
      </c>
      <c r="D993" t="s" s="4">
        <v>4543</v>
      </c>
    </row>
    <row r="994" ht="45.0" customHeight="true">
      <c r="A994" t="s" s="4">
        <v>4483</v>
      </c>
      <c r="B994" t="s" s="4">
        <v>6538</v>
      </c>
      <c r="C994" t="s" s="4">
        <v>5548</v>
      </c>
      <c r="D994" t="s" s="4">
        <v>4543</v>
      </c>
    </row>
    <row r="995" ht="45.0" customHeight="true">
      <c r="A995" t="s" s="4">
        <v>4487</v>
      </c>
      <c r="B995" t="s" s="4">
        <v>6539</v>
      </c>
      <c r="C995" t="s" s="4">
        <v>5548</v>
      </c>
      <c r="D995" t="s" s="4">
        <v>4543</v>
      </c>
    </row>
    <row r="996" ht="45.0" customHeight="true">
      <c r="A996" t="s" s="4">
        <v>4491</v>
      </c>
      <c r="B996" t="s" s="4">
        <v>6540</v>
      </c>
      <c r="C996" t="s" s="4">
        <v>5548</v>
      </c>
      <c r="D996" t="s" s="4">
        <v>4543</v>
      </c>
    </row>
    <row r="997" ht="45.0" customHeight="true">
      <c r="A997" t="s" s="4">
        <v>4494</v>
      </c>
      <c r="B997" t="s" s="4">
        <v>6541</v>
      </c>
      <c r="C997" t="s" s="4">
        <v>5548</v>
      </c>
      <c r="D997" t="s" s="4">
        <v>4543</v>
      </c>
    </row>
    <row r="998" ht="45.0" customHeight="true">
      <c r="A998" t="s" s="4">
        <v>4497</v>
      </c>
      <c r="B998" t="s" s="4">
        <v>6542</v>
      </c>
      <c r="C998" t="s" s="4">
        <v>5548</v>
      </c>
      <c r="D998" t="s" s="4">
        <v>4543</v>
      </c>
    </row>
    <row r="999" ht="45.0" customHeight="true">
      <c r="A999" t="s" s="4">
        <v>4501</v>
      </c>
      <c r="B999" t="s" s="4">
        <v>6543</v>
      </c>
      <c r="C999" t="s" s="4">
        <v>5548</v>
      </c>
      <c r="D999" t="s" s="4">
        <v>4543</v>
      </c>
    </row>
    <row r="1000" ht="45.0" customHeight="true">
      <c r="A1000" t="s" s="4">
        <v>4504</v>
      </c>
      <c r="B1000" t="s" s="4">
        <v>6544</v>
      </c>
      <c r="C1000" t="s" s="4">
        <v>5548</v>
      </c>
      <c r="D1000" t="s" s="4">
        <v>4543</v>
      </c>
    </row>
    <row r="1001" ht="45.0" customHeight="true">
      <c r="A1001" t="s" s="4">
        <v>4509</v>
      </c>
      <c r="B1001" t="s" s="4">
        <v>6545</v>
      </c>
      <c r="C1001" t="s" s="4">
        <v>5548</v>
      </c>
      <c r="D1001" t="s" s="4">
        <v>4543</v>
      </c>
    </row>
    <row r="1002" ht="45.0" customHeight="true">
      <c r="A1002" t="s" s="4">
        <v>4515</v>
      </c>
      <c r="B1002" t="s" s="4">
        <v>6546</v>
      </c>
      <c r="C1002" t="s" s="4">
        <v>5548</v>
      </c>
      <c r="D1002" t="s" s="4">
        <v>4543</v>
      </c>
    </row>
    <row r="1003" ht="45.0" customHeight="true">
      <c r="A1003" t="s" s="4">
        <v>4518</v>
      </c>
      <c r="B1003" t="s" s="4">
        <v>6547</v>
      </c>
      <c r="C1003" t="s" s="4">
        <v>5548</v>
      </c>
      <c r="D1003" t="s" s="4">
        <v>4543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8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29.46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6548</v>
      </c>
      <c r="D2" t="s">
        <v>6549</v>
      </c>
      <c r="E2" t="s">
        <v>6550</v>
      </c>
      <c r="F2" t="s">
        <v>6551</v>
      </c>
      <c r="G2" t="s">
        <v>6552</v>
      </c>
    </row>
    <row r="3">
      <c r="A3" t="s" s="1">
        <v>4534</v>
      </c>
      <c r="B3" s="1"/>
      <c r="C3" t="s" s="1">
        <v>6553</v>
      </c>
      <c r="D3" t="s" s="1">
        <v>6554</v>
      </c>
      <c r="E3" t="s" s="1">
        <v>6555</v>
      </c>
      <c r="F3" t="s" s="1">
        <v>6556</v>
      </c>
      <c r="G3" t="s" s="1">
        <v>6557</v>
      </c>
    </row>
    <row r="4" ht="45.0" customHeight="true">
      <c r="A4" t="s" s="4">
        <v>95</v>
      </c>
      <c r="B4" t="s" s="4">
        <v>6558</v>
      </c>
      <c r="C4" t="s" s="4">
        <v>4541</v>
      </c>
      <c r="D4" t="s" s="4">
        <v>92</v>
      </c>
      <c r="E4" t="s" s="4">
        <v>92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6559</v>
      </c>
      <c r="C5" t="s" s="4">
        <v>4541</v>
      </c>
      <c r="D5" t="s" s="4">
        <v>103</v>
      </c>
      <c r="E5" t="s" s="4">
        <v>103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6560</v>
      </c>
      <c r="C6" t="s" s="4">
        <v>4541</v>
      </c>
      <c r="D6" t="s" s="4">
        <v>111</v>
      </c>
      <c r="E6" t="s" s="4">
        <v>111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6561</v>
      </c>
      <c r="C7" t="s" s="4">
        <v>4541</v>
      </c>
      <c r="D7" t="s" s="4">
        <v>120</v>
      </c>
      <c r="E7" t="s" s="4">
        <v>120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6562</v>
      </c>
      <c r="C8" t="s" s="4">
        <v>4541</v>
      </c>
      <c r="D8" t="s" s="4">
        <v>128</v>
      </c>
      <c r="E8" t="s" s="4">
        <v>128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6563</v>
      </c>
      <c r="C9" t="s" s="4">
        <v>4541</v>
      </c>
      <c r="D9" t="s" s="4">
        <v>136</v>
      </c>
      <c r="E9" t="s" s="4">
        <v>136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6564</v>
      </c>
      <c r="C10" t="s" s="4">
        <v>4541</v>
      </c>
      <c r="D10" t="s" s="4">
        <v>143</v>
      </c>
      <c r="E10" t="s" s="4">
        <v>143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6565</v>
      </c>
      <c r="C11" t="s" s="4">
        <v>4541</v>
      </c>
      <c r="D11" t="s" s="4">
        <v>151</v>
      </c>
      <c r="E11" t="s" s="4">
        <v>151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6566</v>
      </c>
      <c r="C12" t="s" s="4">
        <v>4541</v>
      </c>
      <c r="D12" t="s" s="4">
        <v>6567</v>
      </c>
      <c r="E12" t="s" s="4">
        <v>6567</v>
      </c>
      <c r="F12" t="s" s="4">
        <v>4542</v>
      </c>
      <c r="G12" t="s" s="4">
        <v>4543</v>
      </c>
    </row>
    <row r="13" ht="45.0" customHeight="true">
      <c r="A13" t="s" s="4">
        <v>161</v>
      </c>
      <c r="B13" t="s" s="4">
        <v>6568</v>
      </c>
      <c r="C13" t="s" s="4">
        <v>4541</v>
      </c>
      <c r="D13" t="s" s="4">
        <v>249</v>
      </c>
      <c r="E13" t="s" s="4">
        <v>249</v>
      </c>
      <c r="F13" t="s" s="4">
        <v>4542</v>
      </c>
      <c r="G13" t="s" s="4">
        <v>4543</v>
      </c>
    </row>
    <row r="14" ht="45.0" customHeight="true">
      <c r="A14" t="s" s="4">
        <v>168</v>
      </c>
      <c r="B14" t="s" s="4">
        <v>6569</v>
      </c>
      <c r="C14" t="s" s="4">
        <v>4541</v>
      </c>
      <c r="D14" t="s" s="4">
        <v>6570</v>
      </c>
      <c r="E14" t="s" s="4">
        <v>6570</v>
      </c>
      <c r="F14" t="s" s="4">
        <v>4542</v>
      </c>
      <c r="G14" t="s" s="4">
        <v>4543</v>
      </c>
    </row>
    <row r="15" ht="45.0" customHeight="true">
      <c r="A15" t="s" s="4">
        <v>168</v>
      </c>
      <c r="B15" t="s" s="4">
        <v>6571</v>
      </c>
      <c r="C15" t="s" s="4">
        <v>4541</v>
      </c>
      <c r="D15" t="s" s="4">
        <v>680</v>
      </c>
      <c r="E15" t="s" s="4">
        <v>680</v>
      </c>
      <c r="F15" t="s" s="4">
        <v>4542</v>
      </c>
      <c r="G15" t="s" s="4">
        <v>4543</v>
      </c>
    </row>
    <row r="16" ht="45.0" customHeight="true">
      <c r="A16" t="s" s="4">
        <v>176</v>
      </c>
      <c r="B16" t="s" s="4">
        <v>6572</v>
      </c>
      <c r="C16" t="s" s="4">
        <v>4541</v>
      </c>
      <c r="D16" t="s" s="4">
        <v>174</v>
      </c>
      <c r="E16" t="s" s="4">
        <v>174</v>
      </c>
      <c r="F16" t="s" s="4">
        <v>4542</v>
      </c>
      <c r="G16" t="s" s="4">
        <v>4543</v>
      </c>
    </row>
    <row r="17" ht="45.0" customHeight="true">
      <c r="A17" t="s" s="4">
        <v>182</v>
      </c>
      <c r="B17" t="s" s="4">
        <v>6573</v>
      </c>
      <c r="C17" t="s" s="4">
        <v>4541</v>
      </c>
      <c r="D17" t="s" s="4">
        <v>120</v>
      </c>
      <c r="E17" t="s" s="4">
        <v>120</v>
      </c>
      <c r="F17" t="s" s="4">
        <v>4542</v>
      </c>
      <c r="G17" t="s" s="4">
        <v>4543</v>
      </c>
    </row>
    <row r="18" ht="45.0" customHeight="true">
      <c r="A18" t="s" s="4">
        <v>190</v>
      </c>
      <c r="B18" t="s" s="4">
        <v>6574</v>
      </c>
      <c r="C18" t="s" s="4">
        <v>4541</v>
      </c>
      <c r="D18" t="s" s="4">
        <v>6575</v>
      </c>
      <c r="E18" t="s" s="4">
        <v>6575</v>
      </c>
      <c r="F18" t="s" s="4">
        <v>4542</v>
      </c>
      <c r="G18" t="s" s="4">
        <v>4543</v>
      </c>
    </row>
    <row r="19" ht="45.0" customHeight="true">
      <c r="A19" t="s" s="4">
        <v>190</v>
      </c>
      <c r="B19" t="s" s="4">
        <v>6576</v>
      </c>
      <c r="C19" t="s" s="4">
        <v>4541</v>
      </c>
      <c r="D19" t="s" s="4">
        <v>249</v>
      </c>
      <c r="E19" t="s" s="4">
        <v>249</v>
      </c>
      <c r="F19" t="s" s="4">
        <v>4542</v>
      </c>
      <c r="G19" t="s" s="4">
        <v>4543</v>
      </c>
    </row>
    <row r="20" ht="45.0" customHeight="true">
      <c r="A20" t="s" s="4">
        <v>197</v>
      </c>
      <c r="B20" t="s" s="4">
        <v>6577</v>
      </c>
      <c r="C20" t="s" s="4">
        <v>4541</v>
      </c>
      <c r="D20" t="s" s="4">
        <v>120</v>
      </c>
      <c r="E20" t="s" s="4">
        <v>120</v>
      </c>
      <c r="F20" t="s" s="4">
        <v>4542</v>
      </c>
      <c r="G20" t="s" s="4">
        <v>4543</v>
      </c>
    </row>
    <row r="21" ht="45.0" customHeight="true">
      <c r="A21" t="s" s="4">
        <v>204</v>
      </c>
      <c r="B21" t="s" s="4">
        <v>6578</v>
      </c>
      <c r="C21" t="s" s="4">
        <v>4541</v>
      </c>
      <c r="D21" t="s" s="4">
        <v>202</v>
      </c>
      <c r="E21" t="s" s="4">
        <v>202</v>
      </c>
      <c r="F21" t="s" s="4">
        <v>4542</v>
      </c>
      <c r="G21" t="s" s="4">
        <v>4543</v>
      </c>
    </row>
    <row r="22" ht="45.0" customHeight="true">
      <c r="A22" t="s" s="4">
        <v>210</v>
      </c>
      <c r="B22" t="s" s="4">
        <v>6579</v>
      </c>
      <c r="C22" t="s" s="4">
        <v>4541</v>
      </c>
      <c r="D22" t="s" s="4">
        <v>208</v>
      </c>
      <c r="E22" t="s" s="4">
        <v>208</v>
      </c>
      <c r="F22" t="s" s="4">
        <v>4542</v>
      </c>
      <c r="G22" t="s" s="4">
        <v>4543</v>
      </c>
    </row>
    <row r="23" ht="45.0" customHeight="true">
      <c r="A23" t="s" s="4">
        <v>217</v>
      </c>
      <c r="B23" t="s" s="4">
        <v>6580</v>
      </c>
      <c r="C23" t="s" s="4">
        <v>4541</v>
      </c>
      <c r="D23" t="s" s="4">
        <v>6581</v>
      </c>
      <c r="E23" t="s" s="4">
        <v>6581</v>
      </c>
      <c r="F23" t="s" s="4">
        <v>4542</v>
      </c>
      <c r="G23" t="s" s="4">
        <v>4543</v>
      </c>
    </row>
    <row r="24" ht="45.0" customHeight="true">
      <c r="A24" t="s" s="4">
        <v>217</v>
      </c>
      <c r="B24" t="s" s="4">
        <v>6582</v>
      </c>
      <c r="C24" t="s" s="4">
        <v>4541</v>
      </c>
      <c r="D24" t="s" s="4">
        <v>6583</v>
      </c>
      <c r="E24" t="s" s="4">
        <v>6583</v>
      </c>
      <c r="F24" t="s" s="4">
        <v>4542</v>
      </c>
      <c r="G24" t="s" s="4">
        <v>4543</v>
      </c>
    </row>
    <row r="25" ht="45.0" customHeight="true">
      <c r="A25" t="s" s="4">
        <v>225</v>
      </c>
      <c r="B25" t="s" s="4">
        <v>6584</v>
      </c>
      <c r="C25" t="s" s="4">
        <v>4541</v>
      </c>
      <c r="D25" t="s" s="4">
        <v>223</v>
      </c>
      <c r="E25" t="s" s="4">
        <v>223</v>
      </c>
      <c r="F25" t="s" s="4">
        <v>4542</v>
      </c>
      <c r="G25" t="s" s="4">
        <v>4543</v>
      </c>
    </row>
    <row r="26" ht="45.0" customHeight="true">
      <c r="A26" t="s" s="4">
        <v>231</v>
      </c>
      <c r="B26" t="s" s="4">
        <v>6585</v>
      </c>
      <c r="C26" t="s" s="4">
        <v>4541</v>
      </c>
      <c r="D26" t="s" s="4">
        <v>120</v>
      </c>
      <c r="E26" t="s" s="4">
        <v>120</v>
      </c>
      <c r="F26" t="s" s="4">
        <v>4542</v>
      </c>
      <c r="G26" t="s" s="4">
        <v>4543</v>
      </c>
    </row>
    <row r="27" ht="45.0" customHeight="true">
      <c r="A27" t="s" s="4">
        <v>238</v>
      </c>
      <c r="B27" t="s" s="4">
        <v>6586</v>
      </c>
      <c r="C27" t="s" s="4">
        <v>4541</v>
      </c>
      <c r="D27" t="s" s="4">
        <v>236</v>
      </c>
      <c r="E27" t="s" s="4">
        <v>236</v>
      </c>
      <c r="F27" t="s" s="4">
        <v>4542</v>
      </c>
      <c r="G27" t="s" s="4">
        <v>4543</v>
      </c>
    </row>
    <row r="28" ht="45.0" customHeight="true">
      <c r="A28" t="s" s="4">
        <v>245</v>
      </c>
      <c r="B28" t="s" s="4">
        <v>6587</v>
      </c>
      <c r="C28" t="s" s="4">
        <v>4541</v>
      </c>
      <c r="D28" t="s" s="4">
        <v>243</v>
      </c>
      <c r="E28" t="s" s="4">
        <v>243</v>
      </c>
      <c r="F28" t="s" s="4">
        <v>4542</v>
      </c>
      <c r="G28" t="s" s="4">
        <v>4543</v>
      </c>
    </row>
    <row r="29" ht="45.0" customHeight="true">
      <c r="A29" t="s" s="4">
        <v>251</v>
      </c>
      <c r="B29" t="s" s="4">
        <v>6588</v>
      </c>
      <c r="C29" t="s" s="4">
        <v>4541</v>
      </c>
      <c r="D29" t="s" s="4">
        <v>249</v>
      </c>
      <c r="E29" t="s" s="4">
        <v>249</v>
      </c>
      <c r="F29" t="s" s="4">
        <v>4542</v>
      </c>
      <c r="G29" t="s" s="4">
        <v>4543</v>
      </c>
    </row>
    <row r="30" ht="45.0" customHeight="true">
      <c r="A30" t="s" s="4">
        <v>258</v>
      </c>
      <c r="B30" t="s" s="4">
        <v>6589</v>
      </c>
      <c r="C30" t="s" s="4">
        <v>4541</v>
      </c>
      <c r="D30" t="s" s="4">
        <v>249</v>
      </c>
      <c r="E30" t="s" s="4">
        <v>249</v>
      </c>
      <c r="F30" t="s" s="4">
        <v>4542</v>
      </c>
      <c r="G30" t="s" s="4">
        <v>4543</v>
      </c>
    </row>
    <row r="31" ht="45.0" customHeight="true">
      <c r="A31" t="s" s="4">
        <v>263</v>
      </c>
      <c r="B31" t="s" s="4">
        <v>6590</v>
      </c>
      <c r="C31" t="s" s="4">
        <v>4541</v>
      </c>
      <c r="D31" t="s" s="4">
        <v>120</v>
      </c>
      <c r="E31" t="s" s="4">
        <v>120</v>
      </c>
      <c r="F31" t="s" s="4">
        <v>4542</v>
      </c>
      <c r="G31" t="s" s="4">
        <v>4543</v>
      </c>
    </row>
    <row r="32" ht="45.0" customHeight="true">
      <c r="A32" t="s" s="4">
        <v>268</v>
      </c>
      <c r="B32" t="s" s="4">
        <v>6591</v>
      </c>
      <c r="C32" t="s" s="4">
        <v>4541</v>
      </c>
      <c r="D32" t="s" s="4">
        <v>120</v>
      </c>
      <c r="E32" t="s" s="4">
        <v>120</v>
      </c>
      <c r="F32" t="s" s="4">
        <v>4542</v>
      </c>
      <c r="G32" t="s" s="4">
        <v>4543</v>
      </c>
    </row>
    <row r="33" ht="45.0" customHeight="true">
      <c r="A33" t="s" s="4">
        <v>274</v>
      </c>
      <c r="B33" t="s" s="4">
        <v>6592</v>
      </c>
      <c r="C33" t="s" s="4">
        <v>4541</v>
      </c>
      <c r="D33" t="s" s="4">
        <v>249</v>
      </c>
      <c r="E33" t="s" s="4">
        <v>249</v>
      </c>
      <c r="F33" t="s" s="4">
        <v>4542</v>
      </c>
      <c r="G33" t="s" s="4">
        <v>4543</v>
      </c>
    </row>
    <row r="34" ht="45.0" customHeight="true">
      <c r="A34" t="s" s="4">
        <v>280</v>
      </c>
      <c r="B34" t="s" s="4">
        <v>6593</v>
      </c>
      <c r="C34" t="s" s="4">
        <v>4541</v>
      </c>
      <c r="D34" t="s" s="4">
        <v>120</v>
      </c>
      <c r="E34" t="s" s="4">
        <v>120</v>
      </c>
      <c r="F34" t="s" s="4">
        <v>4542</v>
      </c>
      <c r="G34" t="s" s="4">
        <v>4543</v>
      </c>
    </row>
    <row r="35" ht="45.0" customHeight="true">
      <c r="A35" t="s" s="4">
        <v>288</v>
      </c>
      <c r="B35" t="s" s="4">
        <v>6594</v>
      </c>
      <c r="C35" t="s" s="4">
        <v>4541</v>
      </c>
      <c r="D35" t="s" s="4">
        <v>6595</v>
      </c>
      <c r="E35" t="s" s="4">
        <v>6595</v>
      </c>
      <c r="F35" t="s" s="4">
        <v>4542</v>
      </c>
      <c r="G35" t="s" s="4">
        <v>4543</v>
      </c>
    </row>
    <row r="36" ht="45.0" customHeight="true">
      <c r="A36" t="s" s="4">
        <v>288</v>
      </c>
      <c r="B36" t="s" s="4">
        <v>6596</v>
      </c>
      <c r="C36" t="s" s="4">
        <v>4541</v>
      </c>
      <c r="D36" t="s" s="4">
        <v>6597</v>
      </c>
      <c r="E36" t="s" s="4">
        <v>6597</v>
      </c>
      <c r="F36" t="s" s="4">
        <v>4542</v>
      </c>
      <c r="G36" t="s" s="4">
        <v>4543</v>
      </c>
    </row>
    <row r="37" ht="45.0" customHeight="true">
      <c r="A37" t="s" s="4">
        <v>294</v>
      </c>
      <c r="B37" t="s" s="4">
        <v>6598</v>
      </c>
      <c r="C37" t="s" s="4">
        <v>4541</v>
      </c>
      <c r="D37" t="s" s="4">
        <v>120</v>
      </c>
      <c r="E37" t="s" s="4">
        <v>120</v>
      </c>
      <c r="F37" t="s" s="4">
        <v>4542</v>
      </c>
      <c r="G37" t="s" s="4">
        <v>4543</v>
      </c>
    </row>
    <row r="38" ht="45.0" customHeight="true">
      <c r="A38" t="s" s="4">
        <v>301</v>
      </c>
      <c r="B38" t="s" s="4">
        <v>6599</v>
      </c>
      <c r="C38" t="s" s="4">
        <v>4541</v>
      </c>
      <c r="D38" t="s" s="4">
        <v>299</v>
      </c>
      <c r="E38" t="s" s="4">
        <v>299</v>
      </c>
      <c r="F38" t="s" s="4">
        <v>4542</v>
      </c>
      <c r="G38" t="s" s="4">
        <v>4543</v>
      </c>
    </row>
    <row r="39" ht="45.0" customHeight="true">
      <c r="A39" t="s" s="4">
        <v>307</v>
      </c>
      <c r="B39" t="s" s="4">
        <v>6600</v>
      </c>
      <c r="C39" t="s" s="4">
        <v>4541</v>
      </c>
      <c r="D39" t="s" s="4">
        <v>6601</v>
      </c>
      <c r="E39" t="s" s="4">
        <v>6601</v>
      </c>
      <c r="F39" t="s" s="4">
        <v>4542</v>
      </c>
      <c r="G39" t="s" s="4">
        <v>4543</v>
      </c>
    </row>
    <row r="40" ht="45.0" customHeight="true">
      <c r="A40" t="s" s="4">
        <v>307</v>
      </c>
      <c r="B40" t="s" s="4">
        <v>6602</v>
      </c>
      <c r="C40" t="s" s="4">
        <v>4541</v>
      </c>
      <c r="D40" t="s" s="4">
        <v>680</v>
      </c>
      <c r="E40" t="s" s="4">
        <v>680</v>
      </c>
      <c r="F40" t="s" s="4">
        <v>4542</v>
      </c>
      <c r="G40" t="s" s="4">
        <v>4543</v>
      </c>
    </row>
    <row r="41" ht="45.0" customHeight="true">
      <c r="A41" t="s" s="4">
        <v>314</v>
      </c>
      <c r="B41" t="s" s="4">
        <v>6603</v>
      </c>
      <c r="C41" t="s" s="4">
        <v>4541</v>
      </c>
      <c r="D41" t="s" s="4">
        <v>312</v>
      </c>
      <c r="E41" t="s" s="4">
        <v>312</v>
      </c>
      <c r="F41" t="s" s="4">
        <v>4542</v>
      </c>
      <c r="G41" t="s" s="4">
        <v>4543</v>
      </c>
    </row>
    <row r="42" ht="45.0" customHeight="true">
      <c r="A42" t="s" s="4">
        <v>321</v>
      </c>
      <c r="B42" t="s" s="4">
        <v>6604</v>
      </c>
      <c r="C42" t="s" s="4">
        <v>4541</v>
      </c>
      <c r="D42" t="s" s="4">
        <v>319</v>
      </c>
      <c r="E42" t="s" s="4">
        <v>319</v>
      </c>
      <c r="F42" t="s" s="4">
        <v>4542</v>
      </c>
      <c r="G42" t="s" s="4">
        <v>4543</v>
      </c>
    </row>
    <row r="43" ht="45.0" customHeight="true">
      <c r="A43" t="s" s="4">
        <v>327</v>
      </c>
      <c r="B43" t="s" s="4">
        <v>6605</v>
      </c>
      <c r="C43" t="s" s="4">
        <v>4541</v>
      </c>
      <c r="D43" t="s" s="4">
        <v>325</v>
      </c>
      <c r="E43" t="s" s="4">
        <v>325</v>
      </c>
      <c r="F43" t="s" s="4">
        <v>4542</v>
      </c>
      <c r="G43" t="s" s="4">
        <v>4543</v>
      </c>
    </row>
    <row r="44" ht="45.0" customHeight="true">
      <c r="A44" t="s" s="4">
        <v>334</v>
      </c>
      <c r="B44" t="s" s="4">
        <v>6606</v>
      </c>
      <c r="C44" t="s" s="4">
        <v>4541</v>
      </c>
      <c r="D44" t="s" s="4">
        <v>332</v>
      </c>
      <c r="E44" t="s" s="4">
        <v>332</v>
      </c>
      <c r="F44" t="s" s="4">
        <v>4542</v>
      </c>
      <c r="G44" t="s" s="4">
        <v>4543</v>
      </c>
    </row>
    <row r="45" ht="45.0" customHeight="true">
      <c r="A45" t="s" s="4">
        <v>341</v>
      </c>
      <c r="B45" t="s" s="4">
        <v>6607</v>
      </c>
      <c r="C45" t="s" s="4">
        <v>4541</v>
      </c>
      <c r="D45" t="s" s="4">
        <v>339</v>
      </c>
      <c r="E45" t="s" s="4">
        <v>339</v>
      </c>
      <c r="F45" t="s" s="4">
        <v>4542</v>
      </c>
      <c r="G45" t="s" s="4">
        <v>4543</v>
      </c>
    </row>
    <row r="46" ht="45.0" customHeight="true">
      <c r="A46" t="s" s="4">
        <v>348</v>
      </c>
      <c r="B46" t="s" s="4">
        <v>6608</v>
      </c>
      <c r="C46" t="s" s="4">
        <v>4541</v>
      </c>
      <c r="D46" t="s" s="4">
        <v>346</v>
      </c>
      <c r="E46" t="s" s="4">
        <v>346</v>
      </c>
      <c r="F46" t="s" s="4">
        <v>4542</v>
      </c>
      <c r="G46" t="s" s="4">
        <v>4543</v>
      </c>
    </row>
    <row r="47" ht="45.0" customHeight="true">
      <c r="A47" t="s" s="4">
        <v>355</v>
      </c>
      <c r="B47" t="s" s="4">
        <v>6609</v>
      </c>
      <c r="C47" t="s" s="4">
        <v>4541</v>
      </c>
      <c r="D47" t="s" s="4">
        <v>6610</v>
      </c>
      <c r="E47" t="s" s="4">
        <v>6610</v>
      </c>
      <c r="F47" t="s" s="4">
        <v>4542</v>
      </c>
      <c r="G47" t="s" s="4">
        <v>4543</v>
      </c>
    </row>
    <row r="48" ht="45.0" customHeight="true">
      <c r="A48" t="s" s="4">
        <v>355</v>
      </c>
      <c r="B48" t="s" s="4">
        <v>6611</v>
      </c>
      <c r="C48" t="s" s="4">
        <v>4541</v>
      </c>
      <c r="D48" t="s" s="4">
        <v>346</v>
      </c>
      <c r="E48" t="s" s="4">
        <v>346</v>
      </c>
      <c r="F48" t="s" s="4">
        <v>4542</v>
      </c>
      <c r="G48" t="s" s="4">
        <v>4543</v>
      </c>
    </row>
    <row r="49" ht="45.0" customHeight="true">
      <c r="A49" t="s" s="4">
        <v>362</v>
      </c>
      <c r="B49" t="s" s="4">
        <v>6612</v>
      </c>
      <c r="C49" t="s" s="4">
        <v>4541</v>
      </c>
      <c r="D49" t="s" s="4">
        <v>1434</v>
      </c>
      <c r="E49" t="s" s="4">
        <v>1434</v>
      </c>
      <c r="F49" t="s" s="4">
        <v>4542</v>
      </c>
      <c r="G49" t="s" s="4">
        <v>4543</v>
      </c>
    </row>
    <row r="50" ht="45.0" customHeight="true">
      <c r="A50" t="s" s="4">
        <v>362</v>
      </c>
      <c r="B50" t="s" s="4">
        <v>6613</v>
      </c>
      <c r="C50" t="s" s="4">
        <v>4541</v>
      </c>
      <c r="D50" t="s" s="4">
        <v>4441</v>
      </c>
      <c r="E50" t="s" s="4">
        <v>4441</v>
      </c>
      <c r="F50" t="s" s="4">
        <v>4542</v>
      </c>
      <c r="G50" t="s" s="4">
        <v>4543</v>
      </c>
    </row>
    <row r="51" ht="45.0" customHeight="true">
      <c r="A51" t="s" s="4">
        <v>368</v>
      </c>
      <c r="B51" t="s" s="4">
        <v>6614</v>
      </c>
      <c r="C51" t="s" s="4">
        <v>4541</v>
      </c>
      <c r="D51" t="s" s="4">
        <v>366</v>
      </c>
      <c r="E51" t="s" s="4">
        <v>366</v>
      </c>
      <c r="F51" t="s" s="4">
        <v>4542</v>
      </c>
      <c r="G51" t="s" s="4">
        <v>4543</v>
      </c>
    </row>
    <row r="52" ht="45.0" customHeight="true">
      <c r="A52" t="s" s="4">
        <v>372</v>
      </c>
      <c r="B52" t="s" s="4">
        <v>6615</v>
      </c>
      <c r="C52" t="s" s="4">
        <v>4541</v>
      </c>
      <c r="D52" t="s" s="4">
        <v>339</v>
      </c>
      <c r="E52" t="s" s="4">
        <v>339</v>
      </c>
      <c r="F52" t="s" s="4">
        <v>4542</v>
      </c>
      <c r="G52" t="s" s="4">
        <v>4543</v>
      </c>
    </row>
    <row r="53" ht="45.0" customHeight="true">
      <c r="A53" t="s" s="4">
        <v>378</v>
      </c>
      <c r="B53" t="s" s="4">
        <v>6616</v>
      </c>
      <c r="C53" t="s" s="4">
        <v>4541</v>
      </c>
      <c r="D53" t="s" s="4">
        <v>339</v>
      </c>
      <c r="E53" t="s" s="4">
        <v>339</v>
      </c>
      <c r="F53" t="s" s="4">
        <v>4542</v>
      </c>
      <c r="G53" t="s" s="4">
        <v>4543</v>
      </c>
    </row>
    <row r="54" ht="45.0" customHeight="true">
      <c r="A54" t="s" s="4">
        <v>385</v>
      </c>
      <c r="B54" t="s" s="4">
        <v>6617</v>
      </c>
      <c r="C54" t="s" s="4">
        <v>4541</v>
      </c>
      <c r="D54" t="s" s="4">
        <v>383</v>
      </c>
      <c r="E54" t="s" s="4">
        <v>383</v>
      </c>
      <c r="F54" t="s" s="4">
        <v>4542</v>
      </c>
      <c r="G54" t="s" s="4">
        <v>4543</v>
      </c>
    </row>
    <row r="55" ht="45.0" customHeight="true">
      <c r="A55" t="s" s="4">
        <v>388</v>
      </c>
      <c r="B55" t="s" s="4">
        <v>6618</v>
      </c>
      <c r="C55" t="s" s="4">
        <v>4541</v>
      </c>
      <c r="D55" t="s" s="4">
        <v>6570</v>
      </c>
      <c r="E55" t="s" s="4">
        <v>6570</v>
      </c>
      <c r="F55" t="s" s="4">
        <v>4542</v>
      </c>
      <c r="G55" t="s" s="4">
        <v>4543</v>
      </c>
    </row>
    <row r="56" ht="45.0" customHeight="true">
      <c r="A56" t="s" s="4">
        <v>388</v>
      </c>
      <c r="B56" t="s" s="4">
        <v>6619</v>
      </c>
      <c r="C56" t="s" s="4">
        <v>4541</v>
      </c>
      <c r="D56" t="s" s="4">
        <v>680</v>
      </c>
      <c r="E56" t="s" s="4">
        <v>680</v>
      </c>
      <c r="F56" t="s" s="4">
        <v>4542</v>
      </c>
      <c r="G56" t="s" s="4">
        <v>4543</v>
      </c>
    </row>
    <row r="57" ht="45.0" customHeight="true">
      <c r="A57" t="s" s="4">
        <v>393</v>
      </c>
      <c r="B57" t="s" s="4">
        <v>6620</v>
      </c>
      <c r="C57" t="s" s="4">
        <v>4541</v>
      </c>
      <c r="D57" t="s" s="4">
        <v>392</v>
      </c>
      <c r="E57" t="s" s="4">
        <v>392</v>
      </c>
      <c r="F57" t="s" s="4">
        <v>4542</v>
      </c>
      <c r="G57" t="s" s="4">
        <v>4543</v>
      </c>
    </row>
    <row r="58" ht="45.0" customHeight="true">
      <c r="A58" t="s" s="4">
        <v>400</v>
      </c>
      <c r="B58" t="s" s="4">
        <v>6621</v>
      </c>
      <c r="C58" t="s" s="4">
        <v>4541</v>
      </c>
      <c r="D58" t="s" s="4">
        <v>398</v>
      </c>
      <c r="E58" t="s" s="4">
        <v>398</v>
      </c>
      <c r="F58" t="s" s="4">
        <v>4542</v>
      </c>
      <c r="G58" t="s" s="4">
        <v>4543</v>
      </c>
    </row>
    <row r="59" ht="45.0" customHeight="true">
      <c r="A59" t="s" s="4">
        <v>406</v>
      </c>
      <c r="B59" t="s" s="4">
        <v>6622</v>
      </c>
      <c r="C59" t="s" s="4">
        <v>4541</v>
      </c>
      <c r="D59" t="s" s="4">
        <v>404</v>
      </c>
      <c r="E59" t="s" s="4">
        <v>404</v>
      </c>
      <c r="F59" t="s" s="4">
        <v>4542</v>
      </c>
      <c r="G59" t="s" s="4">
        <v>4543</v>
      </c>
    </row>
    <row r="60" ht="45.0" customHeight="true">
      <c r="A60" t="s" s="4">
        <v>411</v>
      </c>
      <c r="B60" t="s" s="4">
        <v>6623</v>
      </c>
      <c r="C60" t="s" s="4">
        <v>4541</v>
      </c>
      <c r="D60" t="s" s="4">
        <v>312</v>
      </c>
      <c r="E60" t="s" s="4">
        <v>312</v>
      </c>
      <c r="F60" t="s" s="4">
        <v>4542</v>
      </c>
      <c r="G60" t="s" s="4">
        <v>4543</v>
      </c>
    </row>
    <row r="61" ht="45.0" customHeight="true">
      <c r="A61" t="s" s="4">
        <v>416</v>
      </c>
      <c r="B61" t="s" s="4">
        <v>6624</v>
      </c>
      <c r="C61" t="s" s="4">
        <v>4541</v>
      </c>
      <c r="D61" t="s" s="4">
        <v>346</v>
      </c>
      <c r="E61" t="s" s="4">
        <v>346</v>
      </c>
      <c r="F61" t="s" s="4">
        <v>4542</v>
      </c>
      <c r="G61" t="s" s="4">
        <v>4543</v>
      </c>
    </row>
    <row r="62" ht="45.0" customHeight="true">
      <c r="A62" t="s" s="4">
        <v>422</v>
      </c>
      <c r="B62" t="s" s="4">
        <v>6625</v>
      </c>
      <c r="C62" t="s" s="4">
        <v>4541</v>
      </c>
      <c r="D62" t="s" s="4">
        <v>346</v>
      </c>
      <c r="E62" t="s" s="4">
        <v>346</v>
      </c>
      <c r="F62" t="s" s="4">
        <v>4542</v>
      </c>
      <c r="G62" t="s" s="4">
        <v>4543</v>
      </c>
    </row>
    <row r="63" ht="45.0" customHeight="true">
      <c r="A63" t="s" s="4">
        <v>430</v>
      </c>
      <c r="B63" t="s" s="4">
        <v>6626</v>
      </c>
      <c r="C63" t="s" s="4">
        <v>4541</v>
      </c>
      <c r="D63" t="s" s="4">
        <v>428</v>
      </c>
      <c r="E63" t="s" s="4">
        <v>428</v>
      </c>
      <c r="F63" t="s" s="4">
        <v>4542</v>
      </c>
      <c r="G63" t="s" s="4">
        <v>4543</v>
      </c>
    </row>
    <row r="64" ht="45.0" customHeight="true">
      <c r="A64" t="s" s="4">
        <v>434</v>
      </c>
      <c r="B64" t="s" s="4">
        <v>6627</v>
      </c>
      <c r="C64" t="s" s="4">
        <v>4541</v>
      </c>
      <c r="D64" t="s" s="4">
        <v>339</v>
      </c>
      <c r="E64" t="s" s="4">
        <v>339</v>
      </c>
      <c r="F64" t="s" s="4">
        <v>4542</v>
      </c>
      <c r="G64" t="s" s="4">
        <v>4543</v>
      </c>
    </row>
    <row r="65" ht="45.0" customHeight="true">
      <c r="A65" t="s" s="4">
        <v>440</v>
      </c>
      <c r="B65" t="s" s="4">
        <v>6628</v>
      </c>
      <c r="C65" t="s" s="4">
        <v>4541</v>
      </c>
      <c r="D65" t="s" s="4">
        <v>438</v>
      </c>
      <c r="E65" t="s" s="4">
        <v>438</v>
      </c>
      <c r="F65" t="s" s="4">
        <v>4542</v>
      </c>
      <c r="G65" t="s" s="4">
        <v>4543</v>
      </c>
    </row>
    <row r="66" ht="45.0" customHeight="true">
      <c r="A66" t="s" s="4">
        <v>446</v>
      </c>
      <c r="B66" t="s" s="4">
        <v>6629</v>
      </c>
      <c r="C66" t="s" s="4">
        <v>4541</v>
      </c>
      <c r="D66" t="s" s="4">
        <v>346</v>
      </c>
      <c r="E66" t="s" s="4">
        <v>346</v>
      </c>
      <c r="F66" t="s" s="4">
        <v>4542</v>
      </c>
      <c r="G66" t="s" s="4">
        <v>4543</v>
      </c>
    </row>
    <row r="67" ht="45.0" customHeight="true">
      <c r="A67" t="s" s="4">
        <v>451</v>
      </c>
      <c r="B67" t="s" s="4">
        <v>6630</v>
      </c>
      <c r="C67" t="s" s="4">
        <v>4541</v>
      </c>
      <c r="D67" t="s" s="4">
        <v>339</v>
      </c>
      <c r="E67" t="s" s="4">
        <v>339</v>
      </c>
      <c r="F67" t="s" s="4">
        <v>4542</v>
      </c>
      <c r="G67" t="s" s="4">
        <v>4543</v>
      </c>
    </row>
    <row r="68" ht="45.0" customHeight="true">
      <c r="A68" t="s" s="4">
        <v>457</v>
      </c>
      <c r="B68" t="s" s="4">
        <v>6631</v>
      </c>
      <c r="C68" t="s" s="4">
        <v>4541</v>
      </c>
      <c r="D68" t="s" s="4">
        <v>428</v>
      </c>
      <c r="E68" t="s" s="4">
        <v>428</v>
      </c>
      <c r="F68" t="s" s="4">
        <v>4542</v>
      </c>
      <c r="G68" t="s" s="4">
        <v>4543</v>
      </c>
    </row>
    <row r="69" ht="45.0" customHeight="true">
      <c r="A69" t="s" s="4">
        <v>464</v>
      </c>
      <c r="B69" t="s" s="4">
        <v>6632</v>
      </c>
      <c r="C69" t="s" s="4">
        <v>4541</v>
      </c>
      <c r="D69" t="s" s="4">
        <v>462</v>
      </c>
      <c r="E69" t="s" s="4">
        <v>462</v>
      </c>
      <c r="F69" t="s" s="4">
        <v>4542</v>
      </c>
      <c r="G69" t="s" s="4">
        <v>4543</v>
      </c>
    </row>
    <row r="70" ht="45.0" customHeight="true">
      <c r="A70" t="s" s="4">
        <v>471</v>
      </c>
      <c r="B70" t="s" s="4">
        <v>6633</v>
      </c>
      <c r="C70" t="s" s="4">
        <v>4541</v>
      </c>
      <c r="D70" t="s" s="4">
        <v>398</v>
      </c>
      <c r="E70" t="s" s="4">
        <v>398</v>
      </c>
      <c r="F70" t="s" s="4">
        <v>4542</v>
      </c>
      <c r="G70" t="s" s="4">
        <v>4543</v>
      </c>
    </row>
    <row r="71" ht="45.0" customHeight="true">
      <c r="A71" t="s" s="4">
        <v>478</v>
      </c>
      <c r="B71" t="s" s="4">
        <v>6634</v>
      </c>
      <c r="C71" t="s" s="4">
        <v>4541</v>
      </c>
      <c r="D71" t="s" s="4">
        <v>476</v>
      </c>
      <c r="E71" t="s" s="4">
        <v>476</v>
      </c>
      <c r="F71" t="s" s="4">
        <v>4542</v>
      </c>
      <c r="G71" t="s" s="4">
        <v>4543</v>
      </c>
    </row>
    <row r="72" ht="45.0" customHeight="true">
      <c r="A72" t="s" s="4">
        <v>485</v>
      </c>
      <c r="B72" t="s" s="4">
        <v>6635</v>
      </c>
      <c r="C72" t="s" s="4">
        <v>4541</v>
      </c>
      <c r="D72" t="s" s="4">
        <v>483</v>
      </c>
      <c r="E72" t="s" s="4">
        <v>483</v>
      </c>
      <c r="F72" t="s" s="4">
        <v>4542</v>
      </c>
      <c r="G72" t="s" s="4">
        <v>4543</v>
      </c>
    </row>
    <row r="73" ht="45.0" customHeight="true">
      <c r="A73" t="s" s="4">
        <v>491</v>
      </c>
      <c r="B73" t="s" s="4">
        <v>6636</v>
      </c>
      <c r="C73" t="s" s="4">
        <v>4541</v>
      </c>
      <c r="D73" t="s" s="4">
        <v>346</v>
      </c>
      <c r="E73" t="s" s="4">
        <v>346</v>
      </c>
      <c r="F73" t="s" s="4">
        <v>4542</v>
      </c>
      <c r="G73" t="s" s="4">
        <v>4543</v>
      </c>
    </row>
    <row r="74" ht="45.0" customHeight="true">
      <c r="A74" t="s" s="4">
        <v>498</v>
      </c>
      <c r="B74" t="s" s="4">
        <v>6637</v>
      </c>
      <c r="C74" t="s" s="4">
        <v>4541</v>
      </c>
      <c r="D74" t="s" s="4">
        <v>496</v>
      </c>
      <c r="E74" t="s" s="4">
        <v>496</v>
      </c>
      <c r="F74" t="s" s="4">
        <v>4542</v>
      </c>
      <c r="G74" t="s" s="4">
        <v>4543</v>
      </c>
    </row>
    <row r="75" ht="45.0" customHeight="true">
      <c r="A75" t="s" s="4">
        <v>506</v>
      </c>
      <c r="B75" t="s" s="4">
        <v>6638</v>
      </c>
      <c r="C75" t="s" s="4">
        <v>4541</v>
      </c>
      <c r="D75" t="s" s="4">
        <v>6639</v>
      </c>
      <c r="E75" t="s" s="4">
        <v>6639</v>
      </c>
      <c r="F75" t="s" s="4">
        <v>4542</v>
      </c>
      <c r="G75" t="s" s="4">
        <v>4543</v>
      </c>
    </row>
    <row r="76" ht="45.0" customHeight="true">
      <c r="A76" t="s" s="4">
        <v>506</v>
      </c>
      <c r="B76" t="s" s="4">
        <v>6640</v>
      </c>
      <c r="C76" t="s" s="4">
        <v>4541</v>
      </c>
      <c r="D76" t="s" s="4">
        <v>103</v>
      </c>
      <c r="E76" t="s" s="4">
        <v>103</v>
      </c>
      <c r="F76" t="s" s="4">
        <v>4542</v>
      </c>
      <c r="G76" t="s" s="4">
        <v>4543</v>
      </c>
    </row>
    <row r="77" ht="45.0" customHeight="true">
      <c r="A77" t="s" s="4">
        <v>512</v>
      </c>
      <c r="B77" t="s" s="4">
        <v>6641</v>
      </c>
      <c r="C77" t="s" s="4">
        <v>4541</v>
      </c>
      <c r="D77" t="s" s="4">
        <v>510</v>
      </c>
      <c r="E77" t="s" s="4">
        <v>510</v>
      </c>
      <c r="F77" t="s" s="4">
        <v>4542</v>
      </c>
      <c r="G77" t="s" s="4">
        <v>4543</v>
      </c>
    </row>
    <row r="78" ht="45.0" customHeight="true">
      <c r="A78" t="s" s="4">
        <v>518</v>
      </c>
      <c r="B78" t="s" s="4">
        <v>6642</v>
      </c>
      <c r="C78" t="s" s="4">
        <v>4541</v>
      </c>
      <c r="D78" t="s" s="4">
        <v>516</v>
      </c>
      <c r="E78" t="s" s="4">
        <v>516</v>
      </c>
      <c r="F78" t="s" s="4">
        <v>4542</v>
      </c>
      <c r="G78" t="s" s="4">
        <v>4543</v>
      </c>
    </row>
    <row r="79" ht="45.0" customHeight="true">
      <c r="A79" t="s" s="4">
        <v>524</v>
      </c>
      <c r="B79" t="s" s="4">
        <v>6643</v>
      </c>
      <c r="C79" t="s" s="4">
        <v>4541</v>
      </c>
      <c r="D79" t="s" s="4">
        <v>522</v>
      </c>
      <c r="E79" t="s" s="4">
        <v>522</v>
      </c>
      <c r="F79" t="s" s="4">
        <v>4542</v>
      </c>
      <c r="G79" t="s" s="4">
        <v>4543</v>
      </c>
    </row>
    <row r="80" ht="45.0" customHeight="true">
      <c r="A80" t="s" s="4">
        <v>528</v>
      </c>
      <c r="B80" t="s" s="4">
        <v>6644</v>
      </c>
      <c r="C80" t="s" s="4">
        <v>4541</v>
      </c>
      <c r="D80" t="s" s="4">
        <v>128</v>
      </c>
      <c r="E80" t="s" s="4">
        <v>128</v>
      </c>
      <c r="F80" t="s" s="4">
        <v>4542</v>
      </c>
      <c r="G80" t="s" s="4">
        <v>4543</v>
      </c>
    </row>
    <row r="81" ht="45.0" customHeight="true">
      <c r="A81" t="s" s="4">
        <v>531</v>
      </c>
      <c r="B81" t="s" s="4">
        <v>6645</v>
      </c>
      <c r="C81" t="s" s="4">
        <v>4541</v>
      </c>
      <c r="D81" t="s" s="4">
        <v>510</v>
      </c>
      <c r="E81" t="s" s="4">
        <v>510</v>
      </c>
      <c r="F81" t="s" s="4">
        <v>4542</v>
      </c>
      <c r="G81" t="s" s="4">
        <v>4543</v>
      </c>
    </row>
    <row r="82" ht="45.0" customHeight="true">
      <c r="A82" t="s" s="4">
        <v>536</v>
      </c>
      <c r="B82" t="s" s="4">
        <v>6646</v>
      </c>
      <c r="C82" t="s" s="4">
        <v>4541</v>
      </c>
      <c r="D82" t="s" s="4">
        <v>120</v>
      </c>
      <c r="E82" t="s" s="4">
        <v>120</v>
      </c>
      <c r="F82" t="s" s="4">
        <v>4542</v>
      </c>
      <c r="G82" t="s" s="4">
        <v>4543</v>
      </c>
    </row>
    <row r="83" ht="45.0" customHeight="true">
      <c r="A83" t="s" s="4">
        <v>541</v>
      </c>
      <c r="B83" t="s" s="4">
        <v>6647</v>
      </c>
      <c r="C83" t="s" s="4">
        <v>4541</v>
      </c>
      <c r="D83" t="s" s="4">
        <v>516</v>
      </c>
      <c r="E83" t="s" s="4">
        <v>516</v>
      </c>
      <c r="F83" t="s" s="4">
        <v>4542</v>
      </c>
      <c r="G83" t="s" s="4">
        <v>4543</v>
      </c>
    </row>
    <row r="84" ht="45.0" customHeight="true">
      <c r="A84" t="s" s="4">
        <v>545</v>
      </c>
      <c r="B84" t="s" s="4">
        <v>6648</v>
      </c>
      <c r="C84" t="s" s="4">
        <v>4541</v>
      </c>
      <c r="D84" t="s" s="4">
        <v>128</v>
      </c>
      <c r="E84" t="s" s="4">
        <v>128</v>
      </c>
      <c r="F84" t="s" s="4">
        <v>4542</v>
      </c>
      <c r="G84" t="s" s="4">
        <v>4543</v>
      </c>
    </row>
    <row r="85" ht="45.0" customHeight="true">
      <c r="A85" t="s" s="4">
        <v>551</v>
      </c>
      <c r="B85" t="s" s="4">
        <v>6649</v>
      </c>
      <c r="C85" t="s" s="4">
        <v>4541</v>
      </c>
      <c r="D85" t="s" s="4">
        <v>549</v>
      </c>
      <c r="E85" t="s" s="4">
        <v>549</v>
      </c>
      <c r="F85" t="s" s="4">
        <v>4542</v>
      </c>
      <c r="G85" t="s" s="4">
        <v>4543</v>
      </c>
    </row>
    <row r="86" ht="45.0" customHeight="true">
      <c r="A86" t="s" s="4">
        <v>554</v>
      </c>
      <c r="B86" t="s" s="4">
        <v>6650</v>
      </c>
      <c r="C86" t="s" s="4">
        <v>4541</v>
      </c>
      <c r="D86" t="s" s="4">
        <v>516</v>
      </c>
      <c r="E86" t="s" s="4">
        <v>516</v>
      </c>
      <c r="F86" t="s" s="4">
        <v>4542</v>
      </c>
      <c r="G86" t="s" s="4">
        <v>4543</v>
      </c>
    </row>
    <row r="87" ht="45.0" customHeight="true">
      <c r="A87" t="s" s="4">
        <v>559</v>
      </c>
      <c r="B87" t="s" s="4">
        <v>6651</v>
      </c>
      <c r="C87" t="s" s="4">
        <v>4541</v>
      </c>
      <c r="D87" t="s" s="4">
        <v>516</v>
      </c>
      <c r="E87" t="s" s="4">
        <v>516</v>
      </c>
      <c r="F87" t="s" s="4">
        <v>4542</v>
      </c>
      <c r="G87" t="s" s="4">
        <v>4543</v>
      </c>
    </row>
    <row r="88" ht="45.0" customHeight="true">
      <c r="A88" t="s" s="4">
        <v>565</v>
      </c>
      <c r="B88" t="s" s="4">
        <v>6652</v>
      </c>
      <c r="C88" t="s" s="4">
        <v>4541</v>
      </c>
      <c r="D88" t="s" s="4">
        <v>563</v>
      </c>
      <c r="E88" t="s" s="4">
        <v>563</v>
      </c>
      <c r="F88" t="s" s="4">
        <v>4542</v>
      </c>
      <c r="G88" t="s" s="4">
        <v>4543</v>
      </c>
    </row>
    <row r="89" ht="45.0" customHeight="true">
      <c r="A89" t="s" s="4">
        <v>571</v>
      </c>
      <c r="B89" t="s" s="4">
        <v>6653</v>
      </c>
      <c r="C89" t="s" s="4">
        <v>4541</v>
      </c>
      <c r="D89" t="s" s="4">
        <v>569</v>
      </c>
      <c r="E89" t="s" s="4">
        <v>569</v>
      </c>
      <c r="F89" t="s" s="4">
        <v>4542</v>
      </c>
      <c r="G89" t="s" s="4">
        <v>4543</v>
      </c>
    </row>
    <row r="90" ht="45.0" customHeight="true">
      <c r="A90" t="s" s="4">
        <v>576</v>
      </c>
      <c r="B90" t="s" s="4">
        <v>6654</v>
      </c>
      <c r="C90" t="s" s="4">
        <v>4541</v>
      </c>
      <c r="D90" t="s" s="4">
        <v>574</v>
      </c>
      <c r="E90" t="s" s="4">
        <v>574</v>
      </c>
      <c r="F90" t="s" s="4">
        <v>4542</v>
      </c>
      <c r="G90" t="s" s="4">
        <v>4543</v>
      </c>
    </row>
    <row r="91" ht="45.0" customHeight="true">
      <c r="A91" t="s" s="4">
        <v>582</v>
      </c>
      <c r="B91" t="s" s="4">
        <v>6655</v>
      </c>
      <c r="C91" t="s" s="4">
        <v>4541</v>
      </c>
      <c r="D91" t="s" s="4">
        <v>580</v>
      </c>
      <c r="E91" t="s" s="4">
        <v>580</v>
      </c>
      <c r="F91" t="s" s="4">
        <v>4542</v>
      </c>
      <c r="G91" t="s" s="4">
        <v>4543</v>
      </c>
    </row>
    <row r="92" ht="45.0" customHeight="true">
      <c r="A92" t="s" s="4">
        <v>588</v>
      </c>
      <c r="B92" t="s" s="4">
        <v>6656</v>
      </c>
      <c r="C92" t="s" s="4">
        <v>4541</v>
      </c>
      <c r="D92" t="s" s="4">
        <v>586</v>
      </c>
      <c r="E92" t="s" s="4">
        <v>586</v>
      </c>
      <c r="F92" t="s" s="4">
        <v>4542</v>
      </c>
      <c r="G92" t="s" s="4">
        <v>4543</v>
      </c>
    </row>
    <row r="93" ht="45.0" customHeight="true">
      <c r="A93" t="s" s="4">
        <v>593</v>
      </c>
      <c r="B93" t="s" s="4">
        <v>6657</v>
      </c>
      <c r="C93" t="s" s="4">
        <v>4541</v>
      </c>
      <c r="D93" t="s" s="4">
        <v>591</v>
      </c>
      <c r="E93" t="s" s="4">
        <v>591</v>
      </c>
      <c r="F93" t="s" s="4">
        <v>4542</v>
      </c>
      <c r="G93" t="s" s="4">
        <v>4543</v>
      </c>
    </row>
    <row r="94" ht="45.0" customHeight="true">
      <c r="A94" t="s" s="4">
        <v>598</v>
      </c>
      <c r="B94" t="s" s="4">
        <v>6658</v>
      </c>
      <c r="C94" t="s" s="4">
        <v>4541</v>
      </c>
      <c r="D94" t="s" s="4">
        <v>596</v>
      </c>
      <c r="E94" t="s" s="4">
        <v>596</v>
      </c>
      <c r="F94" t="s" s="4">
        <v>4542</v>
      </c>
      <c r="G94" t="s" s="4">
        <v>4543</v>
      </c>
    </row>
    <row r="95" ht="45.0" customHeight="true">
      <c r="A95" t="s" s="4">
        <v>604</v>
      </c>
      <c r="B95" t="s" s="4">
        <v>6659</v>
      </c>
      <c r="C95" t="s" s="4">
        <v>4541</v>
      </c>
      <c r="D95" t="s" s="4">
        <v>602</v>
      </c>
      <c r="E95" t="s" s="4">
        <v>602</v>
      </c>
      <c r="F95" t="s" s="4">
        <v>4542</v>
      </c>
      <c r="G95" t="s" s="4">
        <v>4543</v>
      </c>
    </row>
    <row r="96" ht="45.0" customHeight="true">
      <c r="A96" t="s" s="4">
        <v>610</v>
      </c>
      <c r="B96" t="s" s="4">
        <v>6660</v>
      </c>
      <c r="C96" t="s" s="4">
        <v>4541</v>
      </c>
      <c r="D96" t="s" s="4">
        <v>516</v>
      </c>
      <c r="E96" t="s" s="4">
        <v>516</v>
      </c>
      <c r="F96" t="s" s="4">
        <v>4542</v>
      </c>
      <c r="G96" t="s" s="4">
        <v>4543</v>
      </c>
    </row>
    <row r="97" ht="45.0" customHeight="true">
      <c r="A97" t="s" s="4">
        <v>614</v>
      </c>
      <c r="B97" t="s" s="4">
        <v>6661</v>
      </c>
      <c r="C97" t="s" s="4">
        <v>4541</v>
      </c>
      <c r="D97" t="s" s="4">
        <v>516</v>
      </c>
      <c r="E97" t="s" s="4">
        <v>516</v>
      </c>
      <c r="F97" t="s" s="4">
        <v>4542</v>
      </c>
      <c r="G97" t="s" s="4">
        <v>4543</v>
      </c>
    </row>
    <row r="98" ht="45.0" customHeight="true">
      <c r="A98" t="s" s="4">
        <v>618</v>
      </c>
      <c r="B98" t="s" s="4">
        <v>6662</v>
      </c>
      <c r="C98" t="s" s="4">
        <v>4541</v>
      </c>
      <c r="D98" t="s" s="4">
        <v>462</v>
      </c>
      <c r="E98" t="s" s="4">
        <v>462</v>
      </c>
      <c r="F98" t="s" s="4">
        <v>4542</v>
      </c>
      <c r="G98" t="s" s="4">
        <v>4543</v>
      </c>
    </row>
    <row r="99" ht="45.0" customHeight="true">
      <c r="A99" t="s" s="4">
        <v>625</v>
      </c>
      <c r="B99" t="s" s="4">
        <v>6663</v>
      </c>
      <c r="C99" t="s" s="4">
        <v>4541</v>
      </c>
      <c r="D99" t="s" s="4">
        <v>623</v>
      </c>
      <c r="E99" t="s" s="4">
        <v>623</v>
      </c>
      <c r="F99" t="s" s="4">
        <v>4542</v>
      </c>
      <c r="G99" t="s" s="4">
        <v>4543</v>
      </c>
    </row>
    <row r="100" ht="45.0" customHeight="true">
      <c r="A100" t="s" s="4">
        <v>633</v>
      </c>
      <c r="B100" t="s" s="4">
        <v>6664</v>
      </c>
      <c r="C100" t="s" s="4">
        <v>4541</v>
      </c>
      <c r="D100" t="s" s="4">
        <v>631</v>
      </c>
      <c r="E100" t="s" s="4">
        <v>631</v>
      </c>
      <c r="F100" t="s" s="4">
        <v>4542</v>
      </c>
      <c r="G100" t="s" s="4">
        <v>4543</v>
      </c>
    </row>
    <row r="101" ht="45.0" customHeight="true">
      <c r="A101" t="s" s="4">
        <v>640</v>
      </c>
      <c r="B101" t="s" s="4">
        <v>6665</v>
      </c>
      <c r="C101" t="s" s="4">
        <v>4541</v>
      </c>
      <c r="D101" t="s" s="4">
        <v>638</v>
      </c>
      <c r="E101" t="s" s="4">
        <v>638</v>
      </c>
      <c r="F101" t="s" s="4">
        <v>4542</v>
      </c>
      <c r="G101" t="s" s="4">
        <v>4543</v>
      </c>
    </row>
    <row r="102" ht="45.0" customHeight="true">
      <c r="A102" t="s" s="4">
        <v>644</v>
      </c>
      <c r="B102" t="s" s="4">
        <v>6666</v>
      </c>
      <c r="C102" t="s" s="4">
        <v>4541</v>
      </c>
      <c r="D102" t="s" s="4">
        <v>631</v>
      </c>
      <c r="E102" t="s" s="4">
        <v>631</v>
      </c>
      <c r="F102" t="s" s="4">
        <v>4542</v>
      </c>
      <c r="G102" t="s" s="4">
        <v>4543</v>
      </c>
    </row>
    <row r="103" ht="45.0" customHeight="true">
      <c r="A103" t="s" s="4">
        <v>650</v>
      </c>
      <c r="B103" t="s" s="4">
        <v>6667</v>
      </c>
      <c r="C103" t="s" s="4">
        <v>4541</v>
      </c>
      <c r="D103" t="s" s="4">
        <v>648</v>
      </c>
      <c r="E103" t="s" s="4">
        <v>648</v>
      </c>
      <c r="F103" t="s" s="4">
        <v>4542</v>
      </c>
      <c r="G103" t="s" s="4">
        <v>4543</v>
      </c>
    </row>
    <row r="104" ht="45.0" customHeight="true">
      <c r="A104" t="s" s="4">
        <v>657</v>
      </c>
      <c r="B104" t="s" s="4">
        <v>6668</v>
      </c>
      <c r="C104" t="s" s="4">
        <v>4541</v>
      </c>
      <c r="D104" t="s" s="4">
        <v>655</v>
      </c>
      <c r="E104" t="s" s="4">
        <v>655</v>
      </c>
      <c r="F104" t="s" s="4">
        <v>4542</v>
      </c>
      <c r="G104" t="s" s="4">
        <v>4543</v>
      </c>
    </row>
    <row r="105" ht="45.0" customHeight="true">
      <c r="A105" t="s" s="4">
        <v>663</v>
      </c>
      <c r="B105" t="s" s="4">
        <v>6669</v>
      </c>
      <c r="C105" t="s" s="4">
        <v>4541</v>
      </c>
      <c r="D105" t="s" s="4">
        <v>346</v>
      </c>
      <c r="E105" t="s" s="4">
        <v>346</v>
      </c>
      <c r="F105" t="s" s="4">
        <v>4542</v>
      </c>
      <c r="G105" t="s" s="4">
        <v>4543</v>
      </c>
    </row>
    <row r="106" ht="45.0" customHeight="true">
      <c r="A106" t="s" s="4">
        <v>668</v>
      </c>
      <c r="B106" t="s" s="4">
        <v>6670</v>
      </c>
      <c r="C106" t="s" s="4">
        <v>4541</v>
      </c>
      <c r="D106" t="s" s="4">
        <v>346</v>
      </c>
      <c r="E106" t="s" s="4">
        <v>346</v>
      </c>
      <c r="F106" t="s" s="4">
        <v>4542</v>
      </c>
      <c r="G106" t="s" s="4">
        <v>4543</v>
      </c>
    </row>
    <row r="107" ht="45.0" customHeight="true">
      <c r="A107" t="s" s="4">
        <v>675</v>
      </c>
      <c r="B107" t="s" s="4">
        <v>6671</v>
      </c>
      <c r="C107" t="s" s="4">
        <v>4541</v>
      </c>
      <c r="D107" t="s" s="4">
        <v>673</v>
      </c>
      <c r="E107" t="s" s="4">
        <v>673</v>
      </c>
      <c r="F107" t="s" s="4">
        <v>4542</v>
      </c>
      <c r="G107" t="s" s="4">
        <v>4543</v>
      </c>
    </row>
    <row r="108" ht="45.0" customHeight="true">
      <c r="A108" t="s" s="4">
        <v>682</v>
      </c>
      <c r="B108" t="s" s="4">
        <v>6672</v>
      </c>
      <c r="C108" t="s" s="4">
        <v>4541</v>
      </c>
      <c r="D108" t="s" s="4">
        <v>680</v>
      </c>
      <c r="E108" t="s" s="4">
        <v>680</v>
      </c>
      <c r="F108" t="s" s="4">
        <v>4542</v>
      </c>
      <c r="G108" t="s" s="4">
        <v>4543</v>
      </c>
    </row>
    <row r="109" ht="45.0" customHeight="true">
      <c r="A109" t="s" s="4">
        <v>685</v>
      </c>
      <c r="B109" t="s" s="4">
        <v>6673</v>
      </c>
      <c r="C109" t="s" s="4">
        <v>4541</v>
      </c>
      <c r="D109" t="s" s="4">
        <v>483</v>
      </c>
      <c r="E109" t="s" s="4">
        <v>483</v>
      </c>
      <c r="F109" t="s" s="4">
        <v>4542</v>
      </c>
      <c r="G109" t="s" s="4">
        <v>4543</v>
      </c>
    </row>
    <row r="110" ht="45.0" customHeight="true">
      <c r="A110" t="s" s="4">
        <v>688</v>
      </c>
      <c r="B110" t="s" s="4">
        <v>6674</v>
      </c>
      <c r="C110" t="s" s="4">
        <v>4541</v>
      </c>
      <c r="D110" t="s" s="4">
        <v>631</v>
      </c>
      <c r="E110" t="s" s="4">
        <v>631</v>
      </c>
      <c r="F110" t="s" s="4">
        <v>4542</v>
      </c>
      <c r="G110" t="s" s="4">
        <v>4543</v>
      </c>
    </row>
    <row r="111" ht="45.0" customHeight="true">
      <c r="A111" t="s" s="4">
        <v>695</v>
      </c>
      <c r="B111" t="s" s="4">
        <v>6675</v>
      </c>
      <c r="C111" t="s" s="4">
        <v>4541</v>
      </c>
      <c r="D111" t="s" s="4">
        <v>693</v>
      </c>
      <c r="E111" t="s" s="4">
        <v>693</v>
      </c>
      <c r="F111" t="s" s="4">
        <v>4542</v>
      </c>
      <c r="G111" t="s" s="4">
        <v>4543</v>
      </c>
    </row>
    <row r="112" ht="45.0" customHeight="true">
      <c r="A112" t="s" s="4">
        <v>701</v>
      </c>
      <c r="B112" t="s" s="4">
        <v>6676</v>
      </c>
      <c r="C112" t="s" s="4">
        <v>4541</v>
      </c>
      <c r="D112" t="s" s="4">
        <v>699</v>
      </c>
      <c r="E112" t="s" s="4">
        <v>699</v>
      </c>
      <c r="F112" t="s" s="4">
        <v>4542</v>
      </c>
      <c r="G112" t="s" s="4">
        <v>4543</v>
      </c>
    </row>
    <row r="113" ht="45.0" customHeight="true">
      <c r="A113" t="s" s="4">
        <v>707</v>
      </c>
      <c r="B113" t="s" s="4">
        <v>6677</v>
      </c>
      <c r="C113" t="s" s="4">
        <v>4541</v>
      </c>
      <c r="D113" t="s" s="4">
        <v>705</v>
      </c>
      <c r="E113" t="s" s="4">
        <v>705</v>
      </c>
      <c r="F113" t="s" s="4">
        <v>4542</v>
      </c>
      <c r="G113" t="s" s="4">
        <v>4543</v>
      </c>
    </row>
    <row r="114" ht="45.0" customHeight="true">
      <c r="A114" t="s" s="4">
        <v>712</v>
      </c>
      <c r="B114" t="s" s="4">
        <v>6678</v>
      </c>
      <c r="C114" t="s" s="4">
        <v>4541</v>
      </c>
      <c r="D114" t="s" s="4">
        <v>496</v>
      </c>
      <c r="E114" t="s" s="4">
        <v>496</v>
      </c>
      <c r="F114" t="s" s="4">
        <v>4542</v>
      </c>
      <c r="G114" t="s" s="4">
        <v>4543</v>
      </c>
    </row>
    <row r="115" ht="45.0" customHeight="true">
      <c r="A115" t="s" s="4">
        <v>716</v>
      </c>
      <c r="B115" t="s" s="4">
        <v>6679</v>
      </c>
      <c r="C115" t="s" s="4">
        <v>4541</v>
      </c>
      <c r="D115" t="s" s="4">
        <v>346</v>
      </c>
      <c r="E115" t="s" s="4">
        <v>346</v>
      </c>
      <c r="F115" t="s" s="4">
        <v>4542</v>
      </c>
      <c r="G115" t="s" s="4">
        <v>4543</v>
      </c>
    </row>
    <row r="116" ht="45.0" customHeight="true">
      <c r="A116" t="s" s="4">
        <v>719</v>
      </c>
      <c r="B116" t="s" s="4">
        <v>6680</v>
      </c>
      <c r="C116" t="s" s="4">
        <v>4541</v>
      </c>
      <c r="D116" t="s" s="4">
        <v>346</v>
      </c>
      <c r="E116" t="s" s="4">
        <v>346</v>
      </c>
      <c r="F116" t="s" s="4">
        <v>4542</v>
      </c>
      <c r="G116" t="s" s="4">
        <v>4543</v>
      </c>
    </row>
    <row r="117" ht="45.0" customHeight="true">
      <c r="A117" t="s" s="4">
        <v>723</v>
      </c>
      <c r="B117" t="s" s="4">
        <v>6681</v>
      </c>
      <c r="C117" t="s" s="4">
        <v>4541</v>
      </c>
      <c r="D117" t="s" s="4">
        <v>705</v>
      </c>
      <c r="E117" t="s" s="4">
        <v>705</v>
      </c>
      <c r="F117" t="s" s="4">
        <v>4542</v>
      </c>
      <c r="G117" t="s" s="4">
        <v>4543</v>
      </c>
    </row>
    <row r="118" ht="45.0" customHeight="true">
      <c r="A118" t="s" s="4">
        <v>727</v>
      </c>
      <c r="B118" t="s" s="4">
        <v>6682</v>
      </c>
      <c r="C118" t="s" s="4">
        <v>4541</v>
      </c>
      <c r="D118" t="s" s="4">
        <v>346</v>
      </c>
      <c r="E118" t="s" s="4">
        <v>346</v>
      </c>
      <c r="F118" t="s" s="4">
        <v>4542</v>
      </c>
      <c r="G118" t="s" s="4">
        <v>4543</v>
      </c>
    </row>
    <row r="119" ht="45.0" customHeight="true">
      <c r="A119" t="s" s="4">
        <v>733</v>
      </c>
      <c r="B119" t="s" s="4">
        <v>6683</v>
      </c>
      <c r="C119" t="s" s="4">
        <v>4541</v>
      </c>
      <c r="D119" t="s" s="4">
        <v>731</v>
      </c>
      <c r="E119" t="s" s="4">
        <v>731</v>
      </c>
      <c r="F119" t="s" s="4">
        <v>4542</v>
      </c>
      <c r="G119" t="s" s="4">
        <v>4543</v>
      </c>
    </row>
    <row r="120" ht="45.0" customHeight="true">
      <c r="A120" t="s" s="4">
        <v>740</v>
      </c>
      <c r="B120" t="s" s="4">
        <v>6684</v>
      </c>
      <c r="C120" t="s" s="4">
        <v>4541</v>
      </c>
      <c r="D120" t="s" s="4">
        <v>738</v>
      </c>
      <c r="E120" t="s" s="4">
        <v>738</v>
      </c>
      <c r="F120" t="s" s="4">
        <v>4542</v>
      </c>
      <c r="G120" t="s" s="4">
        <v>4543</v>
      </c>
    </row>
    <row r="121" ht="45.0" customHeight="true">
      <c r="A121" t="s" s="4">
        <v>747</v>
      </c>
      <c r="B121" t="s" s="4">
        <v>6685</v>
      </c>
      <c r="C121" t="s" s="4">
        <v>4541</v>
      </c>
      <c r="D121" t="s" s="4">
        <v>745</v>
      </c>
      <c r="E121" t="s" s="4">
        <v>745</v>
      </c>
      <c r="F121" t="s" s="4">
        <v>4542</v>
      </c>
      <c r="G121" t="s" s="4">
        <v>4543</v>
      </c>
    </row>
    <row r="122" ht="45.0" customHeight="true">
      <c r="A122" t="s" s="4">
        <v>751</v>
      </c>
      <c r="B122" t="s" s="4">
        <v>6686</v>
      </c>
      <c r="C122" t="s" s="4">
        <v>4541</v>
      </c>
      <c r="D122" t="s" s="4">
        <v>339</v>
      </c>
      <c r="E122" t="s" s="4">
        <v>339</v>
      </c>
      <c r="F122" t="s" s="4">
        <v>4542</v>
      </c>
      <c r="G122" t="s" s="4">
        <v>4543</v>
      </c>
    </row>
    <row r="123" ht="45.0" customHeight="true">
      <c r="A123" t="s" s="4">
        <v>755</v>
      </c>
      <c r="B123" t="s" s="4">
        <v>6687</v>
      </c>
      <c r="C123" t="s" s="4">
        <v>4541</v>
      </c>
      <c r="D123" t="s" s="4">
        <v>398</v>
      </c>
      <c r="E123" t="s" s="4">
        <v>398</v>
      </c>
      <c r="F123" t="s" s="4">
        <v>4542</v>
      </c>
      <c r="G123" t="s" s="4">
        <v>4543</v>
      </c>
    </row>
    <row r="124" ht="45.0" customHeight="true">
      <c r="A124" t="s" s="4">
        <v>759</v>
      </c>
      <c r="B124" t="s" s="4">
        <v>6688</v>
      </c>
      <c r="C124" t="s" s="4">
        <v>4541</v>
      </c>
      <c r="D124" t="s" s="4">
        <v>745</v>
      </c>
      <c r="E124" t="s" s="4">
        <v>745</v>
      </c>
      <c r="F124" t="s" s="4">
        <v>4542</v>
      </c>
      <c r="G124" t="s" s="4">
        <v>4543</v>
      </c>
    </row>
    <row r="125" ht="45.0" customHeight="true">
      <c r="A125" t="s" s="4">
        <v>765</v>
      </c>
      <c r="B125" t="s" s="4">
        <v>6689</v>
      </c>
      <c r="C125" t="s" s="4">
        <v>4541</v>
      </c>
      <c r="D125" t="s" s="4">
        <v>745</v>
      </c>
      <c r="E125" t="s" s="4">
        <v>745</v>
      </c>
      <c r="F125" t="s" s="4">
        <v>4542</v>
      </c>
      <c r="G125" t="s" s="4">
        <v>4543</v>
      </c>
    </row>
    <row r="126" ht="45.0" customHeight="true">
      <c r="A126" t="s" s="4">
        <v>770</v>
      </c>
      <c r="B126" t="s" s="4">
        <v>6690</v>
      </c>
      <c r="C126" t="s" s="4">
        <v>4541</v>
      </c>
      <c r="D126" t="s" s="4">
        <v>398</v>
      </c>
      <c r="E126" t="s" s="4">
        <v>398</v>
      </c>
      <c r="F126" t="s" s="4">
        <v>4542</v>
      </c>
      <c r="G126" t="s" s="4">
        <v>4543</v>
      </c>
    </row>
    <row r="127" ht="45.0" customHeight="true">
      <c r="A127" t="s" s="4">
        <v>774</v>
      </c>
      <c r="B127" t="s" s="4">
        <v>6691</v>
      </c>
      <c r="C127" t="s" s="4">
        <v>4541</v>
      </c>
      <c r="D127" t="s" s="4">
        <v>428</v>
      </c>
      <c r="E127" t="s" s="4">
        <v>428</v>
      </c>
      <c r="F127" t="s" s="4">
        <v>4542</v>
      </c>
      <c r="G127" t="s" s="4">
        <v>4543</v>
      </c>
    </row>
    <row r="128" ht="45.0" customHeight="true">
      <c r="A128" t="s" s="4">
        <v>779</v>
      </c>
      <c r="B128" t="s" s="4">
        <v>6692</v>
      </c>
      <c r="C128" t="s" s="4">
        <v>4541</v>
      </c>
      <c r="D128" t="s" s="4">
        <v>398</v>
      </c>
      <c r="E128" t="s" s="4">
        <v>398</v>
      </c>
      <c r="F128" t="s" s="4">
        <v>4542</v>
      </c>
      <c r="G128" t="s" s="4">
        <v>4543</v>
      </c>
    </row>
    <row r="129" ht="45.0" customHeight="true">
      <c r="A129" t="s" s="4">
        <v>783</v>
      </c>
      <c r="B129" t="s" s="4">
        <v>6693</v>
      </c>
      <c r="C129" t="s" s="4">
        <v>4541</v>
      </c>
      <c r="D129" t="s" s="4">
        <v>745</v>
      </c>
      <c r="E129" t="s" s="4">
        <v>745</v>
      </c>
      <c r="F129" t="s" s="4">
        <v>4542</v>
      </c>
      <c r="G129" t="s" s="4">
        <v>4543</v>
      </c>
    </row>
    <row r="130" ht="45.0" customHeight="true">
      <c r="A130" t="s" s="4">
        <v>790</v>
      </c>
      <c r="B130" t="s" s="4">
        <v>6694</v>
      </c>
      <c r="C130" t="s" s="4">
        <v>4541</v>
      </c>
      <c r="D130" t="s" s="4">
        <v>788</v>
      </c>
      <c r="E130" t="s" s="4">
        <v>788</v>
      </c>
      <c r="F130" t="s" s="4">
        <v>4542</v>
      </c>
      <c r="G130" t="s" s="4">
        <v>4543</v>
      </c>
    </row>
    <row r="131" ht="45.0" customHeight="true">
      <c r="A131" t="s" s="4">
        <v>793</v>
      </c>
      <c r="B131" t="s" s="4">
        <v>6695</v>
      </c>
      <c r="C131" t="s" s="4">
        <v>4541</v>
      </c>
      <c r="D131" t="s" s="4">
        <v>738</v>
      </c>
      <c r="E131" t="s" s="4">
        <v>738</v>
      </c>
      <c r="F131" t="s" s="4">
        <v>4542</v>
      </c>
      <c r="G131" t="s" s="4">
        <v>4543</v>
      </c>
    </row>
    <row r="132" ht="45.0" customHeight="true">
      <c r="A132" t="s" s="4">
        <v>798</v>
      </c>
      <c r="B132" t="s" s="4">
        <v>6696</v>
      </c>
      <c r="C132" t="s" s="4">
        <v>4541</v>
      </c>
      <c r="D132" t="s" s="4">
        <v>796</v>
      </c>
      <c r="E132" t="s" s="4">
        <v>796</v>
      </c>
      <c r="F132" t="s" s="4">
        <v>4542</v>
      </c>
      <c r="G132" t="s" s="4">
        <v>4543</v>
      </c>
    </row>
    <row r="133" ht="45.0" customHeight="true">
      <c r="A133" t="s" s="4">
        <v>805</v>
      </c>
      <c r="B133" t="s" s="4">
        <v>6697</v>
      </c>
      <c r="C133" t="s" s="4">
        <v>4541</v>
      </c>
      <c r="D133" t="s" s="4">
        <v>803</v>
      </c>
      <c r="E133" t="s" s="4">
        <v>803</v>
      </c>
      <c r="F133" t="s" s="4">
        <v>4542</v>
      </c>
      <c r="G133" t="s" s="4">
        <v>4543</v>
      </c>
    </row>
    <row r="134" ht="45.0" customHeight="true">
      <c r="A134" t="s" s="4">
        <v>808</v>
      </c>
      <c r="B134" t="s" s="4">
        <v>6698</v>
      </c>
      <c r="C134" t="s" s="4">
        <v>4541</v>
      </c>
      <c r="D134" t="s" s="4">
        <v>738</v>
      </c>
      <c r="E134" t="s" s="4">
        <v>738</v>
      </c>
      <c r="F134" t="s" s="4">
        <v>4542</v>
      </c>
      <c r="G134" t="s" s="4">
        <v>4543</v>
      </c>
    </row>
    <row r="135" ht="45.0" customHeight="true">
      <c r="A135" t="s" s="4">
        <v>815</v>
      </c>
      <c r="B135" t="s" s="4">
        <v>6699</v>
      </c>
      <c r="C135" t="s" s="4">
        <v>4541</v>
      </c>
      <c r="D135" t="s" s="4">
        <v>813</v>
      </c>
      <c r="E135" t="s" s="4">
        <v>813</v>
      </c>
      <c r="F135" t="s" s="4">
        <v>4542</v>
      </c>
      <c r="G135" t="s" s="4">
        <v>4543</v>
      </c>
    </row>
    <row r="136" ht="45.0" customHeight="true">
      <c r="A136" t="s" s="4">
        <v>822</v>
      </c>
      <c r="B136" t="s" s="4">
        <v>6700</v>
      </c>
      <c r="C136" t="s" s="4">
        <v>4541</v>
      </c>
      <c r="D136" t="s" s="4">
        <v>339</v>
      </c>
      <c r="E136" t="s" s="4">
        <v>339</v>
      </c>
      <c r="F136" t="s" s="4">
        <v>4542</v>
      </c>
      <c r="G136" t="s" s="4">
        <v>4543</v>
      </c>
    </row>
    <row r="137" ht="45.0" customHeight="true">
      <c r="A137" t="s" s="4">
        <v>828</v>
      </c>
      <c r="B137" t="s" s="4">
        <v>6701</v>
      </c>
      <c r="C137" t="s" s="4">
        <v>4541</v>
      </c>
      <c r="D137" t="s" s="4">
        <v>826</v>
      </c>
      <c r="E137" t="s" s="4">
        <v>826</v>
      </c>
      <c r="F137" t="s" s="4">
        <v>4542</v>
      </c>
      <c r="G137" t="s" s="4">
        <v>4543</v>
      </c>
    </row>
    <row r="138" ht="45.0" customHeight="true">
      <c r="A138" t="s" s="4">
        <v>836</v>
      </c>
      <c r="B138" t="s" s="4">
        <v>6702</v>
      </c>
      <c r="C138" t="s" s="4">
        <v>4541</v>
      </c>
      <c r="D138" t="s" s="4">
        <v>834</v>
      </c>
      <c r="E138" t="s" s="4">
        <v>834</v>
      </c>
      <c r="F138" t="s" s="4">
        <v>4542</v>
      </c>
      <c r="G138" t="s" s="4">
        <v>4543</v>
      </c>
    </row>
    <row r="139" ht="45.0" customHeight="true">
      <c r="A139" t="s" s="4">
        <v>839</v>
      </c>
      <c r="B139" t="s" s="4">
        <v>6703</v>
      </c>
      <c r="C139" t="s" s="4">
        <v>4541</v>
      </c>
      <c r="D139" t="s" s="4">
        <v>745</v>
      </c>
      <c r="E139" t="s" s="4">
        <v>745</v>
      </c>
      <c r="F139" t="s" s="4">
        <v>4542</v>
      </c>
      <c r="G139" t="s" s="4">
        <v>4543</v>
      </c>
    </row>
    <row r="140" ht="45.0" customHeight="true">
      <c r="A140" t="s" s="4">
        <v>846</v>
      </c>
      <c r="B140" t="s" s="4">
        <v>6704</v>
      </c>
      <c r="C140" t="s" s="4">
        <v>4541</v>
      </c>
      <c r="D140" t="s" s="4">
        <v>844</v>
      </c>
      <c r="E140" t="s" s="4">
        <v>844</v>
      </c>
      <c r="F140" t="s" s="4">
        <v>4542</v>
      </c>
      <c r="G140" t="s" s="4">
        <v>4543</v>
      </c>
    </row>
    <row r="141" ht="45.0" customHeight="true">
      <c r="A141" t="s" s="4">
        <v>850</v>
      </c>
      <c r="B141" t="s" s="4">
        <v>6705</v>
      </c>
      <c r="C141" t="s" s="4">
        <v>4541</v>
      </c>
      <c r="D141" t="s" s="4">
        <v>788</v>
      </c>
      <c r="E141" t="s" s="4">
        <v>788</v>
      </c>
      <c r="F141" t="s" s="4">
        <v>4542</v>
      </c>
      <c r="G141" t="s" s="4">
        <v>4543</v>
      </c>
    </row>
    <row r="142" ht="45.0" customHeight="true">
      <c r="A142" t="s" s="4">
        <v>855</v>
      </c>
      <c r="B142" t="s" s="4">
        <v>6706</v>
      </c>
      <c r="C142" t="s" s="4">
        <v>4541</v>
      </c>
      <c r="D142" t="s" s="4">
        <v>655</v>
      </c>
      <c r="E142" t="s" s="4">
        <v>655</v>
      </c>
      <c r="F142" t="s" s="4">
        <v>4542</v>
      </c>
      <c r="G142" t="s" s="4">
        <v>4543</v>
      </c>
    </row>
    <row r="143" ht="45.0" customHeight="true">
      <c r="A143" t="s" s="4">
        <v>861</v>
      </c>
      <c r="B143" t="s" s="4">
        <v>6707</v>
      </c>
      <c r="C143" t="s" s="4">
        <v>4541</v>
      </c>
      <c r="D143" t="s" s="4">
        <v>738</v>
      </c>
      <c r="E143" t="s" s="4">
        <v>738</v>
      </c>
      <c r="F143" t="s" s="4">
        <v>4542</v>
      </c>
      <c r="G143" t="s" s="4">
        <v>4543</v>
      </c>
    </row>
    <row r="144" ht="45.0" customHeight="true">
      <c r="A144" t="s" s="4">
        <v>869</v>
      </c>
      <c r="B144" t="s" s="4">
        <v>6708</v>
      </c>
      <c r="C144" t="s" s="4">
        <v>4541</v>
      </c>
      <c r="D144" t="s" s="4">
        <v>867</v>
      </c>
      <c r="E144" t="s" s="4">
        <v>867</v>
      </c>
      <c r="F144" t="s" s="4">
        <v>4542</v>
      </c>
      <c r="G144" t="s" s="4">
        <v>4543</v>
      </c>
    </row>
    <row r="145" ht="45.0" customHeight="true">
      <c r="A145" t="s" s="4">
        <v>874</v>
      </c>
      <c r="B145" t="s" s="4">
        <v>6709</v>
      </c>
      <c r="C145" t="s" s="4">
        <v>4541</v>
      </c>
      <c r="D145" t="s" s="4">
        <v>6710</v>
      </c>
      <c r="E145" t="s" s="4">
        <v>6710</v>
      </c>
      <c r="F145" t="s" s="4">
        <v>4542</v>
      </c>
      <c r="G145" t="s" s="4">
        <v>4543</v>
      </c>
    </row>
    <row r="146" ht="45.0" customHeight="true">
      <c r="A146" t="s" s="4">
        <v>874</v>
      </c>
      <c r="B146" t="s" s="4">
        <v>6711</v>
      </c>
      <c r="C146" t="s" s="4">
        <v>4541</v>
      </c>
      <c r="D146" t="s" s="4">
        <v>738</v>
      </c>
      <c r="E146" t="s" s="4">
        <v>738</v>
      </c>
      <c r="F146" t="s" s="4">
        <v>4542</v>
      </c>
      <c r="G146" t="s" s="4">
        <v>4543</v>
      </c>
    </row>
    <row r="147" ht="45.0" customHeight="true">
      <c r="A147" t="s" s="4">
        <v>877</v>
      </c>
      <c r="B147" t="s" s="4">
        <v>6712</v>
      </c>
      <c r="C147" t="s" s="4">
        <v>4541</v>
      </c>
      <c r="D147" t="s" s="4">
        <v>745</v>
      </c>
      <c r="E147" t="s" s="4">
        <v>745</v>
      </c>
      <c r="F147" t="s" s="4">
        <v>4542</v>
      </c>
      <c r="G147" t="s" s="4">
        <v>4543</v>
      </c>
    </row>
    <row r="148" ht="45.0" customHeight="true">
      <c r="A148" t="s" s="4">
        <v>881</v>
      </c>
      <c r="B148" t="s" s="4">
        <v>6713</v>
      </c>
      <c r="C148" t="s" s="4">
        <v>4541</v>
      </c>
      <c r="D148" t="s" s="4">
        <v>745</v>
      </c>
      <c r="E148" t="s" s="4">
        <v>745</v>
      </c>
      <c r="F148" t="s" s="4">
        <v>4542</v>
      </c>
      <c r="G148" t="s" s="4">
        <v>4543</v>
      </c>
    </row>
    <row r="149" ht="45.0" customHeight="true">
      <c r="A149" t="s" s="4">
        <v>886</v>
      </c>
      <c r="B149" t="s" s="4">
        <v>6714</v>
      </c>
      <c r="C149" t="s" s="4">
        <v>4541</v>
      </c>
      <c r="D149" t="s" s="4">
        <v>745</v>
      </c>
      <c r="E149" t="s" s="4">
        <v>745</v>
      </c>
      <c r="F149" t="s" s="4">
        <v>4542</v>
      </c>
      <c r="G149" t="s" s="4">
        <v>4543</v>
      </c>
    </row>
    <row r="150" ht="45.0" customHeight="true">
      <c r="A150" t="s" s="4">
        <v>894</v>
      </c>
      <c r="B150" t="s" s="4">
        <v>6715</v>
      </c>
      <c r="C150" t="s" s="4">
        <v>4541</v>
      </c>
      <c r="D150" t="s" s="4">
        <v>892</v>
      </c>
      <c r="E150" t="s" s="4">
        <v>892</v>
      </c>
      <c r="F150" t="s" s="4">
        <v>4542</v>
      </c>
      <c r="G150" t="s" s="4">
        <v>4543</v>
      </c>
    </row>
    <row r="151" ht="45.0" customHeight="true">
      <c r="A151" t="s" s="4">
        <v>899</v>
      </c>
      <c r="B151" t="s" s="4">
        <v>6716</v>
      </c>
      <c r="C151" t="s" s="4">
        <v>4541</v>
      </c>
      <c r="D151" t="s" s="4">
        <v>6717</v>
      </c>
      <c r="E151" t="s" s="4">
        <v>6717</v>
      </c>
      <c r="F151" t="s" s="4">
        <v>4542</v>
      </c>
      <c r="G151" t="s" s="4">
        <v>4543</v>
      </c>
    </row>
    <row r="152" ht="45.0" customHeight="true">
      <c r="A152" t="s" s="4">
        <v>899</v>
      </c>
      <c r="B152" t="s" s="4">
        <v>6718</v>
      </c>
      <c r="C152" t="s" s="4">
        <v>4541</v>
      </c>
      <c r="D152" t="s" s="4">
        <v>788</v>
      </c>
      <c r="E152" t="s" s="4">
        <v>788</v>
      </c>
      <c r="F152" t="s" s="4">
        <v>4542</v>
      </c>
      <c r="G152" t="s" s="4">
        <v>4543</v>
      </c>
    </row>
    <row r="153" ht="45.0" customHeight="true">
      <c r="A153" t="s" s="4">
        <v>904</v>
      </c>
      <c r="B153" t="s" s="4">
        <v>6719</v>
      </c>
      <c r="C153" t="s" s="4">
        <v>4541</v>
      </c>
      <c r="D153" t="s" s="4">
        <v>738</v>
      </c>
      <c r="E153" t="s" s="4">
        <v>738</v>
      </c>
      <c r="F153" t="s" s="4">
        <v>4542</v>
      </c>
      <c r="G153" t="s" s="4">
        <v>4543</v>
      </c>
    </row>
    <row r="154" ht="45.0" customHeight="true">
      <c r="A154" t="s" s="4">
        <v>909</v>
      </c>
      <c r="B154" t="s" s="4">
        <v>6720</v>
      </c>
      <c r="C154" t="s" s="4">
        <v>4541</v>
      </c>
      <c r="D154" t="s" s="4">
        <v>346</v>
      </c>
      <c r="E154" t="s" s="4">
        <v>346</v>
      </c>
      <c r="F154" t="s" s="4">
        <v>4542</v>
      </c>
      <c r="G154" t="s" s="4">
        <v>4543</v>
      </c>
    </row>
    <row r="155" ht="45.0" customHeight="true">
      <c r="A155" t="s" s="4">
        <v>914</v>
      </c>
      <c r="B155" t="s" s="4">
        <v>6721</v>
      </c>
      <c r="C155" t="s" s="4">
        <v>4541</v>
      </c>
      <c r="D155" t="s" s="4">
        <v>745</v>
      </c>
      <c r="E155" t="s" s="4">
        <v>745</v>
      </c>
      <c r="F155" t="s" s="4">
        <v>4542</v>
      </c>
      <c r="G155" t="s" s="4">
        <v>4543</v>
      </c>
    </row>
    <row r="156" ht="45.0" customHeight="true">
      <c r="A156" t="s" s="4">
        <v>921</v>
      </c>
      <c r="B156" t="s" s="4">
        <v>6722</v>
      </c>
      <c r="C156" t="s" s="4">
        <v>4541</v>
      </c>
      <c r="D156" t="s" s="4">
        <v>6723</v>
      </c>
      <c r="E156" t="s" s="4">
        <v>6723</v>
      </c>
      <c r="F156" t="s" s="4">
        <v>4542</v>
      </c>
      <c r="G156" t="s" s="4">
        <v>4543</v>
      </c>
    </row>
    <row r="157" ht="45.0" customHeight="true">
      <c r="A157" t="s" s="4">
        <v>921</v>
      </c>
      <c r="B157" t="s" s="4">
        <v>6724</v>
      </c>
      <c r="C157" t="s" s="4">
        <v>4541</v>
      </c>
      <c r="D157" t="s" s="4">
        <v>6725</v>
      </c>
      <c r="E157" t="s" s="4">
        <v>6725</v>
      </c>
      <c r="F157" t="s" s="4">
        <v>4542</v>
      </c>
      <c r="G157" t="s" s="4">
        <v>4543</v>
      </c>
    </row>
    <row r="158" ht="45.0" customHeight="true">
      <c r="A158" t="s" s="4">
        <v>927</v>
      </c>
      <c r="B158" t="s" s="4">
        <v>6726</v>
      </c>
      <c r="C158" t="s" s="4">
        <v>4541</v>
      </c>
      <c r="D158" t="s" s="4">
        <v>925</v>
      </c>
      <c r="E158" t="s" s="4">
        <v>925</v>
      </c>
      <c r="F158" t="s" s="4">
        <v>4542</v>
      </c>
      <c r="G158" t="s" s="4">
        <v>4543</v>
      </c>
    </row>
    <row r="159" ht="45.0" customHeight="true">
      <c r="A159" t="s" s="4">
        <v>931</v>
      </c>
      <c r="B159" t="s" s="4">
        <v>6727</v>
      </c>
      <c r="C159" t="s" s="4">
        <v>4541</v>
      </c>
      <c r="D159" t="s" s="4">
        <v>655</v>
      </c>
      <c r="E159" t="s" s="4">
        <v>655</v>
      </c>
      <c r="F159" t="s" s="4">
        <v>4542</v>
      </c>
      <c r="G159" t="s" s="4">
        <v>4543</v>
      </c>
    </row>
    <row r="160" ht="45.0" customHeight="true">
      <c r="A160" t="s" s="4">
        <v>937</v>
      </c>
      <c r="B160" t="s" s="4">
        <v>6728</v>
      </c>
      <c r="C160" t="s" s="4">
        <v>4541</v>
      </c>
      <c r="D160" t="s" s="4">
        <v>738</v>
      </c>
      <c r="E160" t="s" s="4">
        <v>738</v>
      </c>
      <c r="F160" t="s" s="4">
        <v>4542</v>
      </c>
      <c r="G160" t="s" s="4">
        <v>4543</v>
      </c>
    </row>
    <row r="161" ht="45.0" customHeight="true">
      <c r="A161" t="s" s="4">
        <v>941</v>
      </c>
      <c r="B161" t="s" s="4">
        <v>6729</v>
      </c>
      <c r="C161" t="s" s="4">
        <v>4541</v>
      </c>
      <c r="D161" t="s" s="4">
        <v>738</v>
      </c>
      <c r="E161" t="s" s="4">
        <v>738</v>
      </c>
      <c r="F161" t="s" s="4">
        <v>4542</v>
      </c>
      <c r="G161" t="s" s="4">
        <v>4543</v>
      </c>
    </row>
    <row r="162" ht="45.0" customHeight="true">
      <c r="A162" t="s" s="4">
        <v>945</v>
      </c>
      <c r="B162" t="s" s="4">
        <v>6730</v>
      </c>
      <c r="C162" t="s" s="4">
        <v>4541</v>
      </c>
      <c r="D162" t="s" s="4">
        <v>738</v>
      </c>
      <c r="E162" t="s" s="4">
        <v>738</v>
      </c>
      <c r="F162" t="s" s="4">
        <v>4542</v>
      </c>
      <c r="G162" t="s" s="4">
        <v>4543</v>
      </c>
    </row>
    <row r="163" ht="45.0" customHeight="true">
      <c r="A163" t="s" s="4">
        <v>949</v>
      </c>
      <c r="B163" t="s" s="4">
        <v>6731</v>
      </c>
      <c r="C163" t="s" s="4">
        <v>4541</v>
      </c>
      <c r="D163" t="s" s="4">
        <v>738</v>
      </c>
      <c r="E163" t="s" s="4">
        <v>738</v>
      </c>
      <c r="F163" t="s" s="4">
        <v>4542</v>
      </c>
      <c r="G163" t="s" s="4">
        <v>4543</v>
      </c>
    </row>
    <row r="164" ht="45.0" customHeight="true">
      <c r="A164" t="s" s="4">
        <v>954</v>
      </c>
      <c r="B164" t="s" s="4">
        <v>6732</v>
      </c>
      <c r="C164" t="s" s="4">
        <v>4541</v>
      </c>
      <c r="D164" t="s" s="4">
        <v>952</v>
      </c>
      <c r="E164" t="s" s="4">
        <v>952</v>
      </c>
      <c r="F164" t="s" s="4">
        <v>4542</v>
      </c>
      <c r="G164" t="s" s="4">
        <v>4543</v>
      </c>
    </row>
    <row r="165" ht="45.0" customHeight="true">
      <c r="A165" t="s" s="4">
        <v>961</v>
      </c>
      <c r="B165" t="s" s="4">
        <v>6733</v>
      </c>
      <c r="C165" t="s" s="4">
        <v>4541</v>
      </c>
      <c r="D165" t="s" s="4">
        <v>959</v>
      </c>
      <c r="E165" t="s" s="4">
        <v>959</v>
      </c>
      <c r="F165" t="s" s="4">
        <v>4542</v>
      </c>
      <c r="G165" t="s" s="4">
        <v>4543</v>
      </c>
    </row>
    <row r="166" ht="45.0" customHeight="true">
      <c r="A166" t="s" s="4">
        <v>966</v>
      </c>
      <c r="B166" t="s" s="4">
        <v>6734</v>
      </c>
      <c r="C166" t="s" s="4">
        <v>4541</v>
      </c>
      <c r="D166" t="s" s="4">
        <v>339</v>
      </c>
      <c r="E166" t="s" s="4">
        <v>339</v>
      </c>
      <c r="F166" t="s" s="4">
        <v>4542</v>
      </c>
      <c r="G166" t="s" s="4">
        <v>4543</v>
      </c>
    </row>
    <row r="167" ht="45.0" customHeight="true">
      <c r="A167" t="s" s="4">
        <v>972</v>
      </c>
      <c r="B167" t="s" s="4">
        <v>6735</v>
      </c>
      <c r="C167" t="s" s="4">
        <v>4541</v>
      </c>
      <c r="D167" t="s" s="4">
        <v>970</v>
      </c>
      <c r="E167" t="s" s="4">
        <v>970</v>
      </c>
      <c r="F167" t="s" s="4">
        <v>4542</v>
      </c>
      <c r="G167" t="s" s="4">
        <v>4543</v>
      </c>
    </row>
    <row r="168" ht="45.0" customHeight="true">
      <c r="A168" t="s" s="4">
        <v>978</v>
      </c>
      <c r="B168" t="s" s="4">
        <v>6736</v>
      </c>
      <c r="C168" t="s" s="4">
        <v>4541</v>
      </c>
      <c r="D168" t="s" s="4">
        <v>976</v>
      </c>
      <c r="E168" t="s" s="4">
        <v>976</v>
      </c>
      <c r="F168" t="s" s="4">
        <v>4542</v>
      </c>
      <c r="G168" t="s" s="4">
        <v>4543</v>
      </c>
    </row>
    <row r="169" ht="45.0" customHeight="true">
      <c r="A169" t="s" s="4">
        <v>984</v>
      </c>
      <c r="B169" t="s" s="4">
        <v>6737</v>
      </c>
      <c r="C169" t="s" s="4">
        <v>4541</v>
      </c>
      <c r="D169" t="s" s="4">
        <v>982</v>
      </c>
      <c r="E169" t="s" s="4">
        <v>982</v>
      </c>
      <c r="F169" t="s" s="4">
        <v>4542</v>
      </c>
      <c r="G169" t="s" s="4">
        <v>4543</v>
      </c>
    </row>
    <row r="170" ht="45.0" customHeight="true">
      <c r="A170" t="s" s="4">
        <v>991</v>
      </c>
      <c r="B170" t="s" s="4">
        <v>6738</v>
      </c>
      <c r="C170" t="s" s="4">
        <v>4541</v>
      </c>
      <c r="D170" t="s" s="4">
        <v>989</v>
      </c>
      <c r="E170" t="s" s="4">
        <v>989</v>
      </c>
      <c r="F170" t="s" s="4">
        <v>4542</v>
      </c>
      <c r="G170" t="s" s="4">
        <v>4543</v>
      </c>
    </row>
    <row r="171" ht="45.0" customHeight="true">
      <c r="A171" t="s" s="4">
        <v>995</v>
      </c>
      <c r="B171" t="s" s="4">
        <v>6739</v>
      </c>
      <c r="C171" t="s" s="4">
        <v>4541</v>
      </c>
      <c r="D171" t="s" s="4">
        <v>738</v>
      </c>
      <c r="E171" t="s" s="4">
        <v>738</v>
      </c>
      <c r="F171" t="s" s="4">
        <v>4542</v>
      </c>
      <c r="G171" t="s" s="4">
        <v>4543</v>
      </c>
    </row>
    <row r="172" ht="45.0" customHeight="true">
      <c r="A172" t="s" s="4">
        <v>997</v>
      </c>
      <c r="B172" t="s" s="4">
        <v>6740</v>
      </c>
      <c r="C172" t="s" s="4">
        <v>4541</v>
      </c>
      <c r="D172" t="s" s="4">
        <v>796</v>
      </c>
      <c r="E172" t="s" s="4">
        <v>796</v>
      </c>
      <c r="F172" t="s" s="4">
        <v>4542</v>
      </c>
      <c r="G172" t="s" s="4">
        <v>4543</v>
      </c>
    </row>
    <row r="173" ht="45.0" customHeight="true">
      <c r="A173" t="s" s="4">
        <v>1001</v>
      </c>
      <c r="B173" t="s" s="4">
        <v>6741</v>
      </c>
      <c r="C173" t="s" s="4">
        <v>4541</v>
      </c>
      <c r="D173" t="s" s="4">
        <v>745</v>
      </c>
      <c r="E173" t="s" s="4">
        <v>745</v>
      </c>
      <c r="F173" t="s" s="4">
        <v>4542</v>
      </c>
      <c r="G173" t="s" s="4">
        <v>4543</v>
      </c>
    </row>
    <row r="174" ht="45.0" customHeight="true">
      <c r="A174" t="s" s="4">
        <v>1005</v>
      </c>
      <c r="B174" t="s" s="4">
        <v>6742</v>
      </c>
      <c r="C174" t="s" s="4">
        <v>4541</v>
      </c>
      <c r="D174" t="s" s="4">
        <v>745</v>
      </c>
      <c r="E174" t="s" s="4">
        <v>745</v>
      </c>
      <c r="F174" t="s" s="4">
        <v>4542</v>
      </c>
      <c r="G174" t="s" s="4">
        <v>4543</v>
      </c>
    </row>
    <row r="175" ht="45.0" customHeight="true">
      <c r="A175" t="s" s="4">
        <v>1009</v>
      </c>
      <c r="B175" t="s" s="4">
        <v>6743</v>
      </c>
      <c r="C175" t="s" s="4">
        <v>4541</v>
      </c>
      <c r="D175" t="s" s="4">
        <v>745</v>
      </c>
      <c r="E175" t="s" s="4">
        <v>745</v>
      </c>
      <c r="F175" t="s" s="4">
        <v>4542</v>
      </c>
      <c r="G175" t="s" s="4">
        <v>4543</v>
      </c>
    </row>
    <row r="176" ht="45.0" customHeight="true">
      <c r="A176" t="s" s="4">
        <v>1013</v>
      </c>
      <c r="B176" t="s" s="4">
        <v>6744</v>
      </c>
      <c r="C176" t="s" s="4">
        <v>4541</v>
      </c>
      <c r="D176" t="s" s="4">
        <v>655</v>
      </c>
      <c r="E176" t="s" s="4">
        <v>655</v>
      </c>
      <c r="F176" t="s" s="4">
        <v>4542</v>
      </c>
      <c r="G176" t="s" s="4">
        <v>4543</v>
      </c>
    </row>
    <row r="177" ht="45.0" customHeight="true">
      <c r="A177" t="s" s="4">
        <v>1018</v>
      </c>
      <c r="B177" t="s" s="4">
        <v>6745</v>
      </c>
      <c r="C177" t="s" s="4">
        <v>4541</v>
      </c>
      <c r="D177" t="s" s="4">
        <v>738</v>
      </c>
      <c r="E177" t="s" s="4">
        <v>738</v>
      </c>
      <c r="F177" t="s" s="4">
        <v>4542</v>
      </c>
      <c r="G177" t="s" s="4">
        <v>4543</v>
      </c>
    </row>
    <row r="178" ht="45.0" customHeight="true">
      <c r="A178" t="s" s="4">
        <v>1025</v>
      </c>
      <c r="B178" t="s" s="4">
        <v>6746</v>
      </c>
      <c r="C178" t="s" s="4">
        <v>4541</v>
      </c>
      <c r="D178" t="s" s="4">
        <v>1023</v>
      </c>
      <c r="E178" t="s" s="4">
        <v>1023</v>
      </c>
      <c r="F178" t="s" s="4">
        <v>4542</v>
      </c>
      <c r="G178" t="s" s="4">
        <v>4543</v>
      </c>
    </row>
    <row r="179" ht="45.0" customHeight="true">
      <c r="A179" t="s" s="4">
        <v>1031</v>
      </c>
      <c r="B179" t="s" s="4">
        <v>6747</v>
      </c>
      <c r="C179" t="s" s="4">
        <v>4541</v>
      </c>
      <c r="D179" t="s" s="4">
        <v>1029</v>
      </c>
      <c r="E179" t="s" s="4">
        <v>1029</v>
      </c>
      <c r="F179" t="s" s="4">
        <v>4542</v>
      </c>
      <c r="G179" t="s" s="4">
        <v>4543</v>
      </c>
    </row>
    <row r="180" ht="45.0" customHeight="true">
      <c r="A180" t="s" s="4">
        <v>1037</v>
      </c>
      <c r="B180" t="s" s="4">
        <v>6748</v>
      </c>
      <c r="C180" t="s" s="4">
        <v>4541</v>
      </c>
      <c r="D180" t="s" s="4">
        <v>1035</v>
      </c>
      <c r="E180" t="s" s="4">
        <v>1035</v>
      </c>
      <c r="F180" t="s" s="4">
        <v>4542</v>
      </c>
      <c r="G180" t="s" s="4">
        <v>4543</v>
      </c>
    </row>
    <row r="181" ht="45.0" customHeight="true">
      <c r="A181" t="s" s="4">
        <v>1043</v>
      </c>
      <c r="B181" t="s" s="4">
        <v>6749</v>
      </c>
      <c r="C181" t="s" s="4">
        <v>4541</v>
      </c>
      <c r="D181" t="s" s="4">
        <v>1041</v>
      </c>
      <c r="E181" t="s" s="4">
        <v>1041</v>
      </c>
      <c r="F181" t="s" s="4">
        <v>4542</v>
      </c>
      <c r="G181" t="s" s="4">
        <v>4543</v>
      </c>
    </row>
    <row r="182" ht="45.0" customHeight="true">
      <c r="A182" t="s" s="4">
        <v>1049</v>
      </c>
      <c r="B182" t="s" s="4">
        <v>6750</v>
      </c>
      <c r="C182" t="s" s="4">
        <v>4541</v>
      </c>
      <c r="D182" t="s" s="4">
        <v>1047</v>
      </c>
      <c r="E182" t="s" s="4">
        <v>1047</v>
      </c>
      <c r="F182" t="s" s="4">
        <v>4542</v>
      </c>
      <c r="G182" t="s" s="4">
        <v>4543</v>
      </c>
    </row>
    <row r="183" ht="45.0" customHeight="true">
      <c r="A183" t="s" s="4">
        <v>1053</v>
      </c>
      <c r="B183" t="s" s="4">
        <v>6751</v>
      </c>
      <c r="C183" t="s" s="4">
        <v>4541</v>
      </c>
      <c r="D183" t="s" s="4">
        <v>6752</v>
      </c>
      <c r="E183" t="s" s="4">
        <v>6752</v>
      </c>
      <c r="F183" t="s" s="4">
        <v>4542</v>
      </c>
      <c r="G183" t="s" s="4">
        <v>4543</v>
      </c>
    </row>
    <row r="184" ht="45.0" customHeight="true">
      <c r="A184" t="s" s="4">
        <v>1053</v>
      </c>
      <c r="B184" t="s" s="4">
        <v>6753</v>
      </c>
      <c r="C184" t="s" s="4">
        <v>4541</v>
      </c>
      <c r="D184" t="s" s="4">
        <v>6754</v>
      </c>
      <c r="E184" t="s" s="4">
        <v>6754</v>
      </c>
      <c r="F184" t="s" s="4">
        <v>4542</v>
      </c>
      <c r="G184" t="s" s="4">
        <v>4543</v>
      </c>
    </row>
    <row r="185" ht="45.0" customHeight="true">
      <c r="A185" t="s" s="4">
        <v>1060</v>
      </c>
      <c r="B185" t="s" s="4">
        <v>6755</v>
      </c>
      <c r="C185" t="s" s="4">
        <v>4541</v>
      </c>
      <c r="D185" t="s" s="4">
        <v>1058</v>
      </c>
      <c r="E185" t="s" s="4">
        <v>1058</v>
      </c>
      <c r="F185" t="s" s="4">
        <v>4542</v>
      </c>
      <c r="G185" t="s" s="4">
        <v>4543</v>
      </c>
    </row>
    <row r="186" ht="45.0" customHeight="true">
      <c r="A186" t="s" s="4">
        <v>1066</v>
      </c>
      <c r="B186" t="s" s="4">
        <v>6756</v>
      </c>
      <c r="C186" t="s" s="4">
        <v>4541</v>
      </c>
      <c r="D186" t="s" s="4">
        <v>1064</v>
      </c>
      <c r="E186" t="s" s="4">
        <v>1064</v>
      </c>
      <c r="F186" t="s" s="4">
        <v>4542</v>
      </c>
      <c r="G186" t="s" s="4">
        <v>4543</v>
      </c>
    </row>
    <row r="187" ht="45.0" customHeight="true">
      <c r="A187" t="s" s="4">
        <v>1070</v>
      </c>
      <c r="B187" t="s" s="4">
        <v>6757</v>
      </c>
      <c r="C187" t="s" s="4">
        <v>4541</v>
      </c>
      <c r="D187" t="s" s="4">
        <v>462</v>
      </c>
      <c r="E187" t="s" s="4">
        <v>462</v>
      </c>
      <c r="F187" t="s" s="4">
        <v>4542</v>
      </c>
      <c r="G187" t="s" s="4">
        <v>4543</v>
      </c>
    </row>
    <row r="188" ht="45.0" customHeight="true">
      <c r="A188" t="s" s="4">
        <v>1076</v>
      </c>
      <c r="B188" t="s" s="4">
        <v>6758</v>
      </c>
      <c r="C188" t="s" s="4">
        <v>4541</v>
      </c>
      <c r="D188" t="s" s="4">
        <v>1074</v>
      </c>
      <c r="E188" t="s" s="4">
        <v>1074</v>
      </c>
      <c r="F188" t="s" s="4">
        <v>4542</v>
      </c>
      <c r="G188" t="s" s="4">
        <v>4543</v>
      </c>
    </row>
    <row r="189" ht="45.0" customHeight="true">
      <c r="A189" t="s" s="4">
        <v>1081</v>
      </c>
      <c r="B189" t="s" s="4">
        <v>6759</v>
      </c>
      <c r="C189" t="s" s="4">
        <v>4541</v>
      </c>
      <c r="D189" t="s" s="4">
        <v>1079</v>
      </c>
      <c r="E189" t="s" s="4">
        <v>1079</v>
      </c>
      <c r="F189" t="s" s="4">
        <v>4542</v>
      </c>
      <c r="G189" t="s" s="4">
        <v>4543</v>
      </c>
    </row>
    <row r="190" ht="45.0" customHeight="true">
      <c r="A190" t="s" s="4">
        <v>1087</v>
      </c>
      <c r="B190" t="s" s="4">
        <v>6760</v>
      </c>
      <c r="C190" t="s" s="4">
        <v>4541</v>
      </c>
      <c r="D190" t="s" s="4">
        <v>1085</v>
      </c>
      <c r="E190" t="s" s="4">
        <v>1085</v>
      </c>
      <c r="F190" t="s" s="4">
        <v>4542</v>
      </c>
      <c r="G190" t="s" s="4">
        <v>4543</v>
      </c>
    </row>
    <row r="191" ht="45.0" customHeight="true">
      <c r="A191" t="s" s="4">
        <v>1091</v>
      </c>
      <c r="B191" t="s" s="4">
        <v>6761</v>
      </c>
      <c r="C191" t="s" s="4">
        <v>4541</v>
      </c>
      <c r="D191" t="s" s="4">
        <v>398</v>
      </c>
      <c r="E191" t="s" s="4">
        <v>398</v>
      </c>
      <c r="F191" t="s" s="4">
        <v>4542</v>
      </c>
      <c r="G191" t="s" s="4">
        <v>4543</v>
      </c>
    </row>
    <row r="192" ht="45.0" customHeight="true">
      <c r="A192" t="s" s="4">
        <v>1095</v>
      </c>
      <c r="B192" t="s" s="4">
        <v>6762</v>
      </c>
      <c r="C192" t="s" s="4">
        <v>4541</v>
      </c>
      <c r="D192" t="s" s="4">
        <v>398</v>
      </c>
      <c r="E192" t="s" s="4">
        <v>398</v>
      </c>
      <c r="F192" t="s" s="4">
        <v>4542</v>
      </c>
      <c r="G192" t="s" s="4">
        <v>4543</v>
      </c>
    </row>
    <row r="193" ht="45.0" customHeight="true">
      <c r="A193" t="s" s="4">
        <v>1100</v>
      </c>
      <c r="B193" t="s" s="4">
        <v>6763</v>
      </c>
      <c r="C193" t="s" s="4">
        <v>4541</v>
      </c>
      <c r="D193" t="s" s="4">
        <v>1098</v>
      </c>
      <c r="E193" t="s" s="4">
        <v>1098</v>
      </c>
      <c r="F193" t="s" s="4">
        <v>4542</v>
      </c>
      <c r="G193" t="s" s="4">
        <v>4543</v>
      </c>
    </row>
    <row r="194" ht="45.0" customHeight="true">
      <c r="A194" t="s" s="4">
        <v>1107</v>
      </c>
      <c r="B194" t="s" s="4">
        <v>6764</v>
      </c>
      <c r="C194" t="s" s="4">
        <v>4541</v>
      </c>
      <c r="D194" t="s" s="4">
        <v>1105</v>
      </c>
      <c r="E194" t="s" s="4">
        <v>1105</v>
      </c>
      <c r="F194" t="s" s="4">
        <v>4542</v>
      </c>
      <c r="G194" t="s" s="4">
        <v>4543</v>
      </c>
    </row>
    <row r="195" ht="45.0" customHeight="true">
      <c r="A195" t="s" s="4">
        <v>1111</v>
      </c>
      <c r="B195" t="s" s="4">
        <v>6765</v>
      </c>
      <c r="C195" t="s" s="4">
        <v>4541</v>
      </c>
      <c r="D195" t="s" s="4">
        <v>655</v>
      </c>
      <c r="E195" t="s" s="4">
        <v>655</v>
      </c>
      <c r="F195" t="s" s="4">
        <v>4542</v>
      </c>
      <c r="G195" t="s" s="4">
        <v>4543</v>
      </c>
    </row>
    <row r="196" ht="45.0" customHeight="true">
      <c r="A196" t="s" s="4">
        <v>1115</v>
      </c>
      <c r="B196" t="s" s="4">
        <v>6766</v>
      </c>
      <c r="C196" t="s" s="4">
        <v>4541</v>
      </c>
      <c r="D196" t="s" s="4">
        <v>346</v>
      </c>
      <c r="E196" t="s" s="4">
        <v>346</v>
      </c>
      <c r="F196" t="s" s="4">
        <v>4542</v>
      </c>
      <c r="G196" t="s" s="4">
        <v>4543</v>
      </c>
    </row>
    <row r="197" ht="45.0" customHeight="true">
      <c r="A197" t="s" s="4">
        <v>1119</v>
      </c>
      <c r="B197" t="s" s="4">
        <v>6767</v>
      </c>
      <c r="C197" t="s" s="4">
        <v>4541</v>
      </c>
      <c r="D197" t="s" s="4">
        <v>339</v>
      </c>
      <c r="E197" t="s" s="4">
        <v>339</v>
      </c>
      <c r="F197" t="s" s="4">
        <v>4542</v>
      </c>
      <c r="G197" t="s" s="4">
        <v>4543</v>
      </c>
    </row>
    <row r="198" ht="45.0" customHeight="true">
      <c r="A198" t="s" s="4">
        <v>1123</v>
      </c>
      <c r="B198" t="s" s="4">
        <v>6768</v>
      </c>
      <c r="C198" t="s" s="4">
        <v>4541</v>
      </c>
      <c r="D198" t="s" s="4">
        <v>745</v>
      </c>
      <c r="E198" t="s" s="4">
        <v>745</v>
      </c>
      <c r="F198" t="s" s="4">
        <v>4542</v>
      </c>
      <c r="G198" t="s" s="4">
        <v>4543</v>
      </c>
    </row>
    <row r="199" ht="45.0" customHeight="true">
      <c r="A199" t="s" s="4">
        <v>1127</v>
      </c>
      <c r="B199" t="s" s="4">
        <v>6769</v>
      </c>
      <c r="C199" t="s" s="4">
        <v>4541</v>
      </c>
      <c r="D199" t="s" s="4">
        <v>745</v>
      </c>
      <c r="E199" t="s" s="4">
        <v>745</v>
      </c>
      <c r="F199" t="s" s="4">
        <v>4542</v>
      </c>
      <c r="G199" t="s" s="4">
        <v>4543</v>
      </c>
    </row>
    <row r="200" ht="45.0" customHeight="true">
      <c r="A200" t="s" s="4">
        <v>1133</v>
      </c>
      <c r="B200" t="s" s="4">
        <v>6770</v>
      </c>
      <c r="C200" t="s" s="4">
        <v>4541</v>
      </c>
      <c r="D200" t="s" s="4">
        <v>1131</v>
      </c>
      <c r="E200" t="s" s="4">
        <v>1131</v>
      </c>
      <c r="F200" t="s" s="4">
        <v>4542</v>
      </c>
      <c r="G200" t="s" s="4">
        <v>4543</v>
      </c>
    </row>
    <row r="201" ht="45.0" customHeight="true">
      <c r="A201" t="s" s="4">
        <v>1137</v>
      </c>
      <c r="B201" t="s" s="4">
        <v>6771</v>
      </c>
      <c r="C201" t="s" s="4">
        <v>4541</v>
      </c>
      <c r="D201" t="s" s="4">
        <v>796</v>
      </c>
      <c r="E201" t="s" s="4">
        <v>796</v>
      </c>
      <c r="F201" t="s" s="4">
        <v>4542</v>
      </c>
      <c r="G201" t="s" s="4">
        <v>4543</v>
      </c>
    </row>
    <row r="202" ht="45.0" customHeight="true">
      <c r="A202" t="s" s="4">
        <v>1140</v>
      </c>
      <c r="B202" t="s" s="4">
        <v>6772</v>
      </c>
      <c r="C202" t="s" s="4">
        <v>4541</v>
      </c>
      <c r="D202" t="s" s="4">
        <v>745</v>
      </c>
      <c r="E202" t="s" s="4">
        <v>745</v>
      </c>
      <c r="F202" t="s" s="4">
        <v>4542</v>
      </c>
      <c r="G202" t="s" s="4">
        <v>4543</v>
      </c>
    </row>
    <row r="203" ht="45.0" customHeight="true">
      <c r="A203" t="s" s="4">
        <v>1146</v>
      </c>
      <c r="B203" t="s" s="4">
        <v>6773</v>
      </c>
      <c r="C203" t="s" s="4">
        <v>4541</v>
      </c>
      <c r="D203" t="s" s="4">
        <v>738</v>
      </c>
      <c r="E203" t="s" s="4">
        <v>738</v>
      </c>
      <c r="F203" t="s" s="4">
        <v>4542</v>
      </c>
      <c r="G203" t="s" s="4">
        <v>4543</v>
      </c>
    </row>
    <row r="204" ht="45.0" customHeight="true">
      <c r="A204" t="s" s="4">
        <v>1149</v>
      </c>
      <c r="B204" t="s" s="4">
        <v>6774</v>
      </c>
      <c r="C204" t="s" s="4">
        <v>4541</v>
      </c>
      <c r="D204" t="s" s="4">
        <v>483</v>
      </c>
      <c r="E204" t="s" s="4">
        <v>483</v>
      </c>
      <c r="F204" t="s" s="4">
        <v>4542</v>
      </c>
      <c r="G204" t="s" s="4">
        <v>4543</v>
      </c>
    </row>
    <row r="205" ht="45.0" customHeight="true">
      <c r="A205" t="s" s="4">
        <v>1155</v>
      </c>
      <c r="B205" t="s" s="4">
        <v>6775</v>
      </c>
      <c r="C205" t="s" s="4">
        <v>4541</v>
      </c>
      <c r="D205" t="s" s="4">
        <v>1153</v>
      </c>
      <c r="E205" t="s" s="4">
        <v>1153</v>
      </c>
      <c r="F205" t="s" s="4">
        <v>4542</v>
      </c>
      <c r="G205" t="s" s="4">
        <v>4543</v>
      </c>
    </row>
    <row r="206" ht="45.0" customHeight="true">
      <c r="A206" t="s" s="4">
        <v>1158</v>
      </c>
      <c r="B206" t="s" s="4">
        <v>6776</v>
      </c>
      <c r="C206" t="s" s="4">
        <v>4541</v>
      </c>
      <c r="D206" t="s" s="4">
        <v>796</v>
      </c>
      <c r="E206" t="s" s="4">
        <v>796</v>
      </c>
      <c r="F206" t="s" s="4">
        <v>4542</v>
      </c>
      <c r="G206" t="s" s="4">
        <v>4543</v>
      </c>
    </row>
    <row r="207" ht="45.0" customHeight="true">
      <c r="A207" t="s" s="4">
        <v>1163</v>
      </c>
      <c r="B207" t="s" s="4">
        <v>6777</v>
      </c>
      <c r="C207" t="s" s="4">
        <v>4541</v>
      </c>
      <c r="D207" t="s" s="4">
        <v>1161</v>
      </c>
      <c r="E207" t="s" s="4">
        <v>1161</v>
      </c>
      <c r="F207" t="s" s="4">
        <v>4542</v>
      </c>
      <c r="G207" t="s" s="4">
        <v>4543</v>
      </c>
    </row>
    <row r="208" ht="45.0" customHeight="true">
      <c r="A208" t="s" s="4">
        <v>1168</v>
      </c>
      <c r="B208" t="s" s="4">
        <v>6778</v>
      </c>
      <c r="C208" t="s" s="4">
        <v>4541</v>
      </c>
      <c r="D208" t="s" s="4">
        <v>1166</v>
      </c>
      <c r="E208" t="s" s="4">
        <v>1166</v>
      </c>
      <c r="F208" t="s" s="4">
        <v>4542</v>
      </c>
      <c r="G208" t="s" s="4">
        <v>4543</v>
      </c>
    </row>
    <row r="209" ht="45.0" customHeight="true">
      <c r="A209" t="s" s="4">
        <v>1171</v>
      </c>
      <c r="B209" t="s" s="4">
        <v>6779</v>
      </c>
      <c r="C209" t="s" s="4">
        <v>4541</v>
      </c>
      <c r="D209" t="s" s="4">
        <v>398</v>
      </c>
      <c r="E209" t="s" s="4">
        <v>398</v>
      </c>
      <c r="F209" t="s" s="4">
        <v>4542</v>
      </c>
      <c r="G209" t="s" s="4">
        <v>4543</v>
      </c>
    </row>
    <row r="210" ht="45.0" customHeight="true">
      <c r="A210" t="s" s="4">
        <v>1176</v>
      </c>
      <c r="B210" t="s" s="4">
        <v>6780</v>
      </c>
      <c r="C210" t="s" s="4">
        <v>4541</v>
      </c>
      <c r="D210" t="s" s="4">
        <v>120</v>
      </c>
      <c r="E210" t="s" s="4">
        <v>120</v>
      </c>
      <c r="F210" t="s" s="4">
        <v>4542</v>
      </c>
      <c r="G210" t="s" s="4">
        <v>4543</v>
      </c>
    </row>
    <row r="211" ht="45.0" customHeight="true">
      <c r="A211" t="s" s="4">
        <v>1180</v>
      </c>
      <c r="B211" t="s" s="4">
        <v>6781</v>
      </c>
      <c r="C211" t="s" s="4">
        <v>4541</v>
      </c>
      <c r="D211" t="s" s="4">
        <v>398</v>
      </c>
      <c r="E211" t="s" s="4">
        <v>398</v>
      </c>
      <c r="F211" t="s" s="4">
        <v>4542</v>
      </c>
      <c r="G211" t="s" s="4">
        <v>4543</v>
      </c>
    </row>
    <row r="212" ht="45.0" customHeight="true">
      <c r="A212" t="s" s="4">
        <v>1187</v>
      </c>
      <c r="B212" t="s" s="4">
        <v>6782</v>
      </c>
      <c r="C212" t="s" s="4">
        <v>4541</v>
      </c>
      <c r="D212" t="s" s="4">
        <v>1185</v>
      </c>
      <c r="E212" t="s" s="4">
        <v>1185</v>
      </c>
      <c r="F212" t="s" s="4">
        <v>4542</v>
      </c>
      <c r="G212" t="s" s="4">
        <v>4543</v>
      </c>
    </row>
    <row r="213" ht="45.0" customHeight="true">
      <c r="A213" t="s" s="4">
        <v>1194</v>
      </c>
      <c r="B213" t="s" s="4">
        <v>6783</v>
      </c>
      <c r="C213" t="s" s="4">
        <v>4541</v>
      </c>
      <c r="D213" t="s" s="4">
        <v>1192</v>
      </c>
      <c r="E213" t="s" s="4">
        <v>1192</v>
      </c>
      <c r="F213" t="s" s="4">
        <v>4542</v>
      </c>
      <c r="G213" t="s" s="4">
        <v>4543</v>
      </c>
    </row>
    <row r="214" ht="45.0" customHeight="true">
      <c r="A214" t="s" s="4">
        <v>1197</v>
      </c>
      <c r="B214" t="s" s="4">
        <v>6784</v>
      </c>
      <c r="C214" t="s" s="4">
        <v>4541</v>
      </c>
      <c r="D214" t="s" s="4">
        <v>249</v>
      </c>
      <c r="E214" t="s" s="4">
        <v>249</v>
      </c>
      <c r="F214" t="s" s="4">
        <v>4542</v>
      </c>
      <c r="G214" t="s" s="4">
        <v>4543</v>
      </c>
    </row>
    <row r="215" ht="45.0" customHeight="true">
      <c r="A215" t="s" s="4">
        <v>1202</v>
      </c>
      <c r="B215" t="s" s="4">
        <v>6785</v>
      </c>
      <c r="C215" t="s" s="4">
        <v>4541</v>
      </c>
      <c r="D215" t="s" s="4">
        <v>1185</v>
      </c>
      <c r="E215" t="s" s="4">
        <v>1185</v>
      </c>
      <c r="F215" t="s" s="4">
        <v>4542</v>
      </c>
      <c r="G215" t="s" s="4">
        <v>4543</v>
      </c>
    </row>
    <row r="216" ht="45.0" customHeight="true">
      <c r="A216" t="s" s="4">
        <v>1206</v>
      </c>
      <c r="B216" t="s" s="4">
        <v>6786</v>
      </c>
      <c r="C216" t="s" s="4">
        <v>4541</v>
      </c>
      <c r="D216" t="s" s="4">
        <v>1131</v>
      </c>
      <c r="E216" t="s" s="4">
        <v>1131</v>
      </c>
      <c r="F216" t="s" s="4">
        <v>4542</v>
      </c>
      <c r="G216" t="s" s="4">
        <v>4543</v>
      </c>
    </row>
    <row r="217" ht="45.0" customHeight="true">
      <c r="A217" t="s" s="4">
        <v>1209</v>
      </c>
      <c r="B217" t="s" s="4">
        <v>6787</v>
      </c>
      <c r="C217" t="s" s="4">
        <v>4541</v>
      </c>
      <c r="D217" t="s" s="4">
        <v>398</v>
      </c>
      <c r="E217" t="s" s="4">
        <v>398</v>
      </c>
      <c r="F217" t="s" s="4">
        <v>4542</v>
      </c>
      <c r="G217" t="s" s="4">
        <v>4543</v>
      </c>
    </row>
    <row r="218" ht="45.0" customHeight="true">
      <c r="A218" t="s" s="4">
        <v>1213</v>
      </c>
      <c r="B218" t="s" s="4">
        <v>6788</v>
      </c>
      <c r="C218" t="s" s="4">
        <v>4541</v>
      </c>
      <c r="D218" t="s" s="4">
        <v>249</v>
      </c>
      <c r="E218" t="s" s="4">
        <v>249</v>
      </c>
      <c r="F218" t="s" s="4">
        <v>4542</v>
      </c>
      <c r="G218" t="s" s="4">
        <v>4543</v>
      </c>
    </row>
    <row r="219" ht="45.0" customHeight="true">
      <c r="A219" t="s" s="4">
        <v>1219</v>
      </c>
      <c r="B219" t="s" s="4">
        <v>6789</v>
      </c>
      <c r="C219" t="s" s="4">
        <v>4541</v>
      </c>
      <c r="D219" t="s" s="4">
        <v>120</v>
      </c>
      <c r="E219" t="s" s="4">
        <v>120</v>
      </c>
      <c r="F219" t="s" s="4">
        <v>4542</v>
      </c>
      <c r="G219" t="s" s="4">
        <v>4543</v>
      </c>
    </row>
    <row r="220" ht="45.0" customHeight="true">
      <c r="A220" t="s" s="4">
        <v>1223</v>
      </c>
      <c r="B220" t="s" s="4">
        <v>6790</v>
      </c>
      <c r="C220" t="s" s="4">
        <v>4541</v>
      </c>
      <c r="D220" t="s" s="4">
        <v>249</v>
      </c>
      <c r="E220" t="s" s="4">
        <v>249</v>
      </c>
      <c r="F220" t="s" s="4">
        <v>4542</v>
      </c>
      <c r="G220" t="s" s="4">
        <v>4543</v>
      </c>
    </row>
    <row r="221" ht="45.0" customHeight="true">
      <c r="A221" t="s" s="4">
        <v>1227</v>
      </c>
      <c r="B221" t="s" s="4">
        <v>6791</v>
      </c>
      <c r="C221" t="s" s="4">
        <v>4541</v>
      </c>
      <c r="D221" t="s" s="4">
        <v>398</v>
      </c>
      <c r="E221" t="s" s="4">
        <v>398</v>
      </c>
      <c r="F221" t="s" s="4">
        <v>4542</v>
      </c>
      <c r="G221" t="s" s="4">
        <v>4543</v>
      </c>
    </row>
    <row r="222" ht="45.0" customHeight="true">
      <c r="A222" t="s" s="4">
        <v>1230</v>
      </c>
      <c r="B222" t="s" s="4">
        <v>6792</v>
      </c>
      <c r="C222" t="s" s="4">
        <v>4541</v>
      </c>
      <c r="D222" t="s" s="4">
        <v>339</v>
      </c>
      <c r="E222" t="s" s="4">
        <v>339</v>
      </c>
      <c r="F222" t="s" s="4">
        <v>4542</v>
      </c>
      <c r="G222" t="s" s="4">
        <v>4543</v>
      </c>
    </row>
    <row r="223" ht="45.0" customHeight="true">
      <c r="A223" t="s" s="4">
        <v>1234</v>
      </c>
      <c r="B223" t="s" s="4">
        <v>6793</v>
      </c>
      <c r="C223" t="s" s="4">
        <v>4541</v>
      </c>
      <c r="D223" t="s" s="4">
        <v>346</v>
      </c>
      <c r="E223" t="s" s="4">
        <v>346</v>
      </c>
      <c r="F223" t="s" s="4">
        <v>4542</v>
      </c>
      <c r="G223" t="s" s="4">
        <v>4543</v>
      </c>
    </row>
    <row r="224" ht="45.0" customHeight="true">
      <c r="A224" t="s" s="4">
        <v>1239</v>
      </c>
      <c r="B224" t="s" s="4">
        <v>6794</v>
      </c>
      <c r="C224" t="s" s="4">
        <v>4541</v>
      </c>
      <c r="D224" t="s" s="4">
        <v>339</v>
      </c>
      <c r="E224" t="s" s="4">
        <v>339</v>
      </c>
      <c r="F224" t="s" s="4">
        <v>4542</v>
      </c>
      <c r="G224" t="s" s="4">
        <v>4543</v>
      </c>
    </row>
    <row r="225" ht="45.0" customHeight="true">
      <c r="A225" t="s" s="4">
        <v>1243</v>
      </c>
      <c r="B225" t="s" s="4">
        <v>6795</v>
      </c>
      <c r="C225" t="s" s="4">
        <v>4541</v>
      </c>
      <c r="D225" t="s" s="4">
        <v>346</v>
      </c>
      <c r="E225" t="s" s="4">
        <v>346</v>
      </c>
      <c r="F225" t="s" s="4">
        <v>4542</v>
      </c>
      <c r="G225" t="s" s="4">
        <v>4543</v>
      </c>
    </row>
    <row r="226" ht="45.0" customHeight="true">
      <c r="A226" t="s" s="4">
        <v>1248</v>
      </c>
      <c r="B226" t="s" s="4">
        <v>6796</v>
      </c>
      <c r="C226" t="s" s="4">
        <v>4541</v>
      </c>
      <c r="D226" t="s" s="4">
        <v>1131</v>
      </c>
      <c r="E226" t="s" s="4">
        <v>1131</v>
      </c>
      <c r="F226" t="s" s="4">
        <v>4542</v>
      </c>
      <c r="G226" t="s" s="4">
        <v>4543</v>
      </c>
    </row>
    <row r="227" ht="45.0" customHeight="true">
      <c r="A227" t="s" s="4">
        <v>1251</v>
      </c>
      <c r="B227" t="s" s="4">
        <v>6797</v>
      </c>
      <c r="C227" t="s" s="4">
        <v>4541</v>
      </c>
      <c r="D227" t="s" s="4">
        <v>346</v>
      </c>
      <c r="E227" t="s" s="4">
        <v>346</v>
      </c>
      <c r="F227" t="s" s="4">
        <v>4542</v>
      </c>
      <c r="G227" t="s" s="4">
        <v>4543</v>
      </c>
    </row>
    <row r="228" ht="45.0" customHeight="true">
      <c r="A228" t="s" s="4">
        <v>1254</v>
      </c>
      <c r="B228" t="s" s="4">
        <v>6798</v>
      </c>
      <c r="C228" t="s" s="4">
        <v>4541</v>
      </c>
      <c r="D228" t="s" s="4">
        <v>745</v>
      </c>
      <c r="E228" t="s" s="4">
        <v>745</v>
      </c>
      <c r="F228" t="s" s="4">
        <v>4542</v>
      </c>
      <c r="G228" t="s" s="4">
        <v>4543</v>
      </c>
    </row>
    <row r="229" ht="45.0" customHeight="true">
      <c r="A229" t="s" s="4">
        <v>1259</v>
      </c>
      <c r="B229" t="s" s="4">
        <v>6799</v>
      </c>
      <c r="C229" t="s" s="4">
        <v>4541</v>
      </c>
      <c r="D229" t="s" s="4">
        <v>6800</v>
      </c>
      <c r="E229" t="s" s="4">
        <v>6800</v>
      </c>
      <c r="F229" t="s" s="4">
        <v>4542</v>
      </c>
      <c r="G229" t="s" s="4">
        <v>4543</v>
      </c>
    </row>
    <row r="230" ht="45.0" customHeight="true">
      <c r="A230" t="s" s="4">
        <v>1259</v>
      </c>
      <c r="B230" t="s" s="4">
        <v>6801</v>
      </c>
      <c r="C230" t="s" s="4">
        <v>4541</v>
      </c>
      <c r="D230" t="s" s="4">
        <v>745</v>
      </c>
      <c r="E230" t="s" s="4">
        <v>745</v>
      </c>
      <c r="F230" t="s" s="4">
        <v>4542</v>
      </c>
      <c r="G230" t="s" s="4">
        <v>4543</v>
      </c>
    </row>
    <row r="231" ht="45.0" customHeight="true">
      <c r="A231" t="s" s="4">
        <v>1262</v>
      </c>
      <c r="B231" t="s" s="4">
        <v>6802</v>
      </c>
      <c r="C231" t="s" s="4">
        <v>4541</v>
      </c>
      <c r="D231" t="s" s="4">
        <v>738</v>
      </c>
      <c r="E231" t="s" s="4">
        <v>738</v>
      </c>
      <c r="F231" t="s" s="4">
        <v>4542</v>
      </c>
      <c r="G231" t="s" s="4">
        <v>4543</v>
      </c>
    </row>
    <row r="232" ht="45.0" customHeight="true">
      <c r="A232" t="s" s="4">
        <v>1267</v>
      </c>
      <c r="B232" t="s" s="4">
        <v>6803</v>
      </c>
      <c r="C232" t="s" s="4">
        <v>4541</v>
      </c>
      <c r="D232" t="s" s="4">
        <v>1265</v>
      </c>
      <c r="E232" t="s" s="4">
        <v>1265</v>
      </c>
      <c r="F232" t="s" s="4">
        <v>4542</v>
      </c>
      <c r="G232" t="s" s="4">
        <v>4543</v>
      </c>
    </row>
    <row r="233" ht="45.0" customHeight="true">
      <c r="A233" t="s" s="4">
        <v>1272</v>
      </c>
      <c r="B233" t="s" s="4">
        <v>6804</v>
      </c>
      <c r="C233" t="s" s="4">
        <v>4541</v>
      </c>
      <c r="D233" t="s" s="4">
        <v>339</v>
      </c>
      <c r="E233" t="s" s="4">
        <v>339</v>
      </c>
      <c r="F233" t="s" s="4">
        <v>4542</v>
      </c>
      <c r="G233" t="s" s="4">
        <v>4543</v>
      </c>
    </row>
    <row r="234" ht="45.0" customHeight="true">
      <c r="A234" t="s" s="4">
        <v>1276</v>
      </c>
      <c r="B234" t="s" s="4">
        <v>6805</v>
      </c>
      <c r="C234" t="s" s="4">
        <v>4541</v>
      </c>
      <c r="D234" t="s" s="4">
        <v>655</v>
      </c>
      <c r="E234" t="s" s="4">
        <v>655</v>
      </c>
      <c r="F234" t="s" s="4">
        <v>4542</v>
      </c>
      <c r="G234" t="s" s="4">
        <v>4543</v>
      </c>
    </row>
    <row r="235" ht="45.0" customHeight="true">
      <c r="A235" t="s" s="4">
        <v>1279</v>
      </c>
      <c r="B235" t="s" s="4">
        <v>6806</v>
      </c>
      <c r="C235" t="s" s="4">
        <v>4541</v>
      </c>
      <c r="D235" t="s" s="4">
        <v>346</v>
      </c>
      <c r="E235" t="s" s="4">
        <v>346</v>
      </c>
      <c r="F235" t="s" s="4">
        <v>4542</v>
      </c>
      <c r="G235" t="s" s="4">
        <v>4543</v>
      </c>
    </row>
    <row r="236" ht="45.0" customHeight="true">
      <c r="A236" t="s" s="4">
        <v>1283</v>
      </c>
      <c r="B236" t="s" s="4">
        <v>6807</v>
      </c>
      <c r="C236" t="s" s="4">
        <v>4541</v>
      </c>
      <c r="D236" t="s" s="4">
        <v>1265</v>
      </c>
      <c r="E236" t="s" s="4">
        <v>1265</v>
      </c>
      <c r="F236" t="s" s="4">
        <v>4542</v>
      </c>
      <c r="G236" t="s" s="4">
        <v>4543</v>
      </c>
    </row>
    <row r="237" ht="45.0" customHeight="true">
      <c r="A237" t="s" s="4">
        <v>1288</v>
      </c>
      <c r="B237" t="s" s="4">
        <v>6808</v>
      </c>
      <c r="C237" t="s" s="4">
        <v>4541</v>
      </c>
      <c r="D237" t="s" s="4">
        <v>788</v>
      </c>
      <c r="E237" t="s" s="4">
        <v>788</v>
      </c>
      <c r="F237" t="s" s="4">
        <v>4542</v>
      </c>
      <c r="G237" t="s" s="4">
        <v>4543</v>
      </c>
    </row>
    <row r="238" ht="45.0" customHeight="true">
      <c r="A238" t="s" s="4">
        <v>1293</v>
      </c>
      <c r="B238" t="s" s="4">
        <v>6809</v>
      </c>
      <c r="C238" t="s" s="4">
        <v>4541</v>
      </c>
      <c r="D238" t="s" s="4">
        <v>738</v>
      </c>
      <c r="E238" t="s" s="4">
        <v>738</v>
      </c>
      <c r="F238" t="s" s="4">
        <v>4542</v>
      </c>
      <c r="G238" t="s" s="4">
        <v>4543</v>
      </c>
    </row>
    <row r="239" ht="45.0" customHeight="true">
      <c r="A239" t="s" s="4">
        <v>1299</v>
      </c>
      <c r="B239" t="s" s="4">
        <v>6810</v>
      </c>
      <c r="C239" t="s" s="4">
        <v>4541</v>
      </c>
      <c r="D239" t="s" s="4">
        <v>1297</v>
      </c>
      <c r="E239" t="s" s="4">
        <v>1297</v>
      </c>
      <c r="F239" t="s" s="4">
        <v>4542</v>
      </c>
      <c r="G239" t="s" s="4">
        <v>4543</v>
      </c>
    </row>
    <row r="240" ht="45.0" customHeight="true">
      <c r="A240" t="s" s="4">
        <v>1305</v>
      </c>
      <c r="B240" t="s" s="4">
        <v>6811</v>
      </c>
      <c r="C240" t="s" s="4">
        <v>4541</v>
      </c>
      <c r="D240" t="s" s="4">
        <v>1303</v>
      </c>
      <c r="E240" t="s" s="4">
        <v>1303</v>
      </c>
      <c r="F240" t="s" s="4">
        <v>4542</v>
      </c>
      <c r="G240" t="s" s="4">
        <v>4543</v>
      </c>
    </row>
    <row r="241" ht="45.0" customHeight="true">
      <c r="A241" t="s" s="4">
        <v>1309</v>
      </c>
      <c r="B241" t="s" s="4">
        <v>6812</v>
      </c>
      <c r="C241" t="s" s="4">
        <v>4541</v>
      </c>
      <c r="D241" t="s" s="4">
        <v>1303</v>
      </c>
      <c r="E241" t="s" s="4">
        <v>1303</v>
      </c>
      <c r="F241" t="s" s="4">
        <v>4542</v>
      </c>
      <c r="G241" t="s" s="4">
        <v>4543</v>
      </c>
    </row>
    <row r="242" ht="45.0" customHeight="true">
      <c r="A242" t="s" s="4">
        <v>1316</v>
      </c>
      <c r="B242" t="s" s="4">
        <v>6813</v>
      </c>
      <c r="C242" t="s" s="4">
        <v>4541</v>
      </c>
      <c r="D242" t="s" s="4">
        <v>1314</v>
      </c>
      <c r="E242" t="s" s="4">
        <v>1314</v>
      </c>
      <c r="F242" t="s" s="4">
        <v>4542</v>
      </c>
      <c r="G242" t="s" s="4">
        <v>4543</v>
      </c>
    </row>
    <row r="243" ht="45.0" customHeight="true">
      <c r="A243" t="s" s="4">
        <v>1322</v>
      </c>
      <c r="B243" t="s" s="4">
        <v>6814</v>
      </c>
      <c r="C243" t="s" s="4">
        <v>4541</v>
      </c>
      <c r="D243" t="s" s="4">
        <v>1320</v>
      </c>
      <c r="E243" t="s" s="4">
        <v>1320</v>
      </c>
      <c r="F243" t="s" s="4">
        <v>4542</v>
      </c>
      <c r="G243" t="s" s="4">
        <v>4543</v>
      </c>
    </row>
    <row r="244" ht="45.0" customHeight="true">
      <c r="A244" t="s" s="4">
        <v>1325</v>
      </c>
      <c r="B244" t="s" s="4">
        <v>6815</v>
      </c>
      <c r="C244" t="s" s="4">
        <v>4541</v>
      </c>
      <c r="D244" t="s" s="4">
        <v>738</v>
      </c>
      <c r="E244" t="s" s="4">
        <v>738</v>
      </c>
      <c r="F244" t="s" s="4">
        <v>4542</v>
      </c>
      <c r="G244" t="s" s="4">
        <v>4543</v>
      </c>
    </row>
    <row r="245" ht="45.0" customHeight="true">
      <c r="A245" t="s" s="4">
        <v>1329</v>
      </c>
      <c r="B245" t="s" s="4">
        <v>6816</v>
      </c>
      <c r="C245" t="s" s="4">
        <v>4541</v>
      </c>
      <c r="D245" t="s" s="4">
        <v>738</v>
      </c>
      <c r="E245" t="s" s="4">
        <v>738</v>
      </c>
      <c r="F245" t="s" s="4">
        <v>4542</v>
      </c>
      <c r="G245" t="s" s="4">
        <v>4543</v>
      </c>
    </row>
    <row r="246" ht="45.0" customHeight="true">
      <c r="A246" t="s" s="4">
        <v>1336</v>
      </c>
      <c r="B246" t="s" s="4">
        <v>6817</v>
      </c>
      <c r="C246" t="s" s="4">
        <v>4541</v>
      </c>
      <c r="D246" t="s" s="4">
        <v>6818</v>
      </c>
      <c r="E246" t="s" s="4">
        <v>6818</v>
      </c>
      <c r="F246" t="s" s="4">
        <v>4542</v>
      </c>
      <c r="G246" t="s" s="4">
        <v>4543</v>
      </c>
    </row>
    <row r="247" ht="45.0" customHeight="true">
      <c r="A247" t="s" s="4">
        <v>1336</v>
      </c>
      <c r="B247" t="s" s="4">
        <v>6819</v>
      </c>
      <c r="C247" t="s" s="4">
        <v>4541</v>
      </c>
      <c r="D247" t="s" s="4">
        <v>6820</v>
      </c>
      <c r="E247" t="s" s="4">
        <v>6820</v>
      </c>
      <c r="F247" t="s" s="4">
        <v>4542</v>
      </c>
      <c r="G247" t="s" s="4">
        <v>4543</v>
      </c>
    </row>
    <row r="248" ht="45.0" customHeight="true">
      <c r="A248" t="s" s="4">
        <v>1340</v>
      </c>
      <c r="B248" t="s" s="4">
        <v>6821</v>
      </c>
      <c r="C248" t="s" s="4">
        <v>4541</v>
      </c>
      <c r="D248" t="s" s="4">
        <v>796</v>
      </c>
      <c r="E248" t="s" s="4">
        <v>796</v>
      </c>
      <c r="F248" t="s" s="4">
        <v>4542</v>
      </c>
      <c r="G248" t="s" s="4">
        <v>4543</v>
      </c>
    </row>
    <row r="249" ht="45.0" customHeight="true">
      <c r="A249" t="s" s="4">
        <v>1346</v>
      </c>
      <c r="B249" t="s" s="4">
        <v>6822</v>
      </c>
      <c r="C249" t="s" s="4">
        <v>4541</v>
      </c>
      <c r="D249" t="s" s="4">
        <v>745</v>
      </c>
      <c r="E249" t="s" s="4">
        <v>745</v>
      </c>
      <c r="F249" t="s" s="4">
        <v>4542</v>
      </c>
      <c r="G249" t="s" s="4">
        <v>4543</v>
      </c>
    </row>
    <row r="250" ht="45.0" customHeight="true">
      <c r="A250" t="s" s="4">
        <v>1351</v>
      </c>
      <c r="B250" t="s" s="4">
        <v>6823</v>
      </c>
      <c r="C250" t="s" s="4">
        <v>4541</v>
      </c>
      <c r="D250" t="s" s="4">
        <v>745</v>
      </c>
      <c r="E250" t="s" s="4">
        <v>745</v>
      </c>
      <c r="F250" t="s" s="4">
        <v>4542</v>
      </c>
      <c r="G250" t="s" s="4">
        <v>4543</v>
      </c>
    </row>
    <row r="251" ht="45.0" customHeight="true">
      <c r="A251" t="s" s="4">
        <v>1356</v>
      </c>
      <c r="B251" t="s" s="4">
        <v>6824</v>
      </c>
      <c r="C251" t="s" s="4">
        <v>4541</v>
      </c>
      <c r="D251" t="s" s="4">
        <v>483</v>
      </c>
      <c r="E251" t="s" s="4">
        <v>483</v>
      </c>
      <c r="F251" t="s" s="4">
        <v>4542</v>
      </c>
      <c r="G251" t="s" s="4">
        <v>4543</v>
      </c>
    </row>
    <row r="252" ht="45.0" customHeight="true">
      <c r="A252" t="s" s="4">
        <v>1361</v>
      </c>
      <c r="B252" t="s" s="4">
        <v>6825</v>
      </c>
      <c r="C252" t="s" s="4">
        <v>4541</v>
      </c>
      <c r="D252" t="s" s="4">
        <v>1359</v>
      </c>
      <c r="E252" t="s" s="4">
        <v>1359</v>
      </c>
      <c r="F252" t="s" s="4">
        <v>4542</v>
      </c>
      <c r="G252" t="s" s="4">
        <v>4543</v>
      </c>
    </row>
    <row r="253" ht="45.0" customHeight="true">
      <c r="A253" t="s" s="4">
        <v>1367</v>
      </c>
      <c r="B253" t="s" s="4">
        <v>6826</v>
      </c>
      <c r="C253" t="s" s="4">
        <v>4541</v>
      </c>
      <c r="D253" t="s" s="4">
        <v>1365</v>
      </c>
      <c r="E253" t="s" s="4">
        <v>1365</v>
      </c>
      <c r="F253" t="s" s="4">
        <v>4542</v>
      </c>
      <c r="G253" t="s" s="4">
        <v>4543</v>
      </c>
    </row>
    <row r="254" ht="45.0" customHeight="true">
      <c r="A254" t="s" s="4">
        <v>1373</v>
      </c>
      <c r="B254" t="s" s="4">
        <v>6827</v>
      </c>
      <c r="C254" t="s" s="4">
        <v>4541</v>
      </c>
      <c r="D254" t="s" s="4">
        <v>1371</v>
      </c>
      <c r="E254" t="s" s="4">
        <v>1371</v>
      </c>
      <c r="F254" t="s" s="4">
        <v>4542</v>
      </c>
      <c r="G254" t="s" s="4">
        <v>4543</v>
      </c>
    </row>
    <row r="255" ht="45.0" customHeight="true">
      <c r="A255" t="s" s="4">
        <v>1377</v>
      </c>
      <c r="B255" t="s" s="4">
        <v>6828</v>
      </c>
      <c r="C255" t="s" s="4">
        <v>4541</v>
      </c>
      <c r="D255" t="s" s="4">
        <v>1371</v>
      </c>
      <c r="E255" t="s" s="4">
        <v>1371</v>
      </c>
      <c r="F255" t="s" s="4">
        <v>4542</v>
      </c>
      <c r="G255" t="s" s="4">
        <v>4543</v>
      </c>
    </row>
    <row r="256" ht="45.0" customHeight="true">
      <c r="A256" t="s" s="4">
        <v>1382</v>
      </c>
      <c r="B256" t="s" s="4">
        <v>6829</v>
      </c>
      <c r="C256" t="s" s="4">
        <v>4541</v>
      </c>
      <c r="D256" t="s" s="4">
        <v>1380</v>
      </c>
      <c r="E256" t="s" s="4">
        <v>1380</v>
      </c>
      <c r="F256" t="s" s="4">
        <v>4542</v>
      </c>
      <c r="G256" t="s" s="4">
        <v>4543</v>
      </c>
    </row>
    <row r="257" ht="45.0" customHeight="true">
      <c r="A257" t="s" s="4">
        <v>1387</v>
      </c>
      <c r="B257" t="s" s="4">
        <v>6830</v>
      </c>
      <c r="C257" t="s" s="4">
        <v>4541</v>
      </c>
      <c r="D257" t="s" s="4">
        <v>483</v>
      </c>
      <c r="E257" t="s" s="4">
        <v>483</v>
      </c>
      <c r="F257" t="s" s="4">
        <v>4542</v>
      </c>
      <c r="G257" t="s" s="4">
        <v>4543</v>
      </c>
    </row>
    <row r="258" ht="45.0" customHeight="true">
      <c r="A258" t="s" s="4">
        <v>1391</v>
      </c>
      <c r="B258" t="s" s="4">
        <v>6831</v>
      </c>
      <c r="C258" t="s" s="4">
        <v>4541</v>
      </c>
      <c r="D258" t="s" s="4">
        <v>745</v>
      </c>
      <c r="E258" t="s" s="4">
        <v>745</v>
      </c>
      <c r="F258" t="s" s="4">
        <v>4542</v>
      </c>
      <c r="G258" t="s" s="4">
        <v>4543</v>
      </c>
    </row>
    <row r="259" ht="45.0" customHeight="true">
      <c r="A259" t="s" s="4">
        <v>1399</v>
      </c>
      <c r="B259" t="s" s="4">
        <v>6832</v>
      </c>
      <c r="C259" t="s" s="4">
        <v>4541</v>
      </c>
      <c r="D259" t="s" s="4">
        <v>1397</v>
      </c>
      <c r="E259" t="s" s="4">
        <v>1397</v>
      </c>
      <c r="F259" t="s" s="4">
        <v>4542</v>
      </c>
      <c r="G259" t="s" s="4">
        <v>4543</v>
      </c>
    </row>
    <row r="260" ht="45.0" customHeight="true">
      <c r="A260" t="s" s="4">
        <v>1405</v>
      </c>
      <c r="B260" t="s" s="4">
        <v>6833</v>
      </c>
      <c r="C260" t="s" s="4">
        <v>4541</v>
      </c>
      <c r="D260" t="s" s="4">
        <v>1403</v>
      </c>
      <c r="E260" t="s" s="4">
        <v>1403</v>
      </c>
      <c r="F260" t="s" s="4">
        <v>4542</v>
      </c>
      <c r="G260" t="s" s="4">
        <v>4543</v>
      </c>
    </row>
    <row r="261" ht="45.0" customHeight="true">
      <c r="A261" t="s" s="4">
        <v>1410</v>
      </c>
      <c r="B261" t="s" s="4">
        <v>6834</v>
      </c>
      <c r="C261" t="s" s="4">
        <v>4541</v>
      </c>
      <c r="D261" t="s" s="4">
        <v>1408</v>
      </c>
      <c r="E261" t="s" s="4">
        <v>1408</v>
      </c>
      <c r="F261" t="s" s="4">
        <v>4542</v>
      </c>
      <c r="G261" t="s" s="4">
        <v>4543</v>
      </c>
    </row>
    <row r="262" ht="45.0" customHeight="true">
      <c r="A262" t="s" s="4">
        <v>1415</v>
      </c>
      <c r="B262" t="s" s="4">
        <v>6835</v>
      </c>
      <c r="C262" t="s" s="4">
        <v>4541</v>
      </c>
      <c r="D262" t="s" s="4">
        <v>1413</v>
      </c>
      <c r="E262" t="s" s="4">
        <v>1413</v>
      </c>
      <c r="F262" t="s" s="4">
        <v>4542</v>
      </c>
      <c r="G262" t="s" s="4">
        <v>4543</v>
      </c>
    </row>
    <row r="263" ht="45.0" customHeight="true">
      <c r="A263" t="s" s="4">
        <v>1418</v>
      </c>
      <c r="B263" t="s" s="4">
        <v>6836</v>
      </c>
      <c r="C263" t="s" s="4">
        <v>4541</v>
      </c>
      <c r="D263" t="s" s="4">
        <v>745</v>
      </c>
      <c r="E263" t="s" s="4">
        <v>745</v>
      </c>
      <c r="F263" t="s" s="4">
        <v>4542</v>
      </c>
      <c r="G263" t="s" s="4">
        <v>4543</v>
      </c>
    </row>
    <row r="264" ht="45.0" customHeight="true">
      <c r="A264" t="s" s="4">
        <v>1423</v>
      </c>
      <c r="B264" t="s" s="4">
        <v>6837</v>
      </c>
      <c r="C264" t="s" s="4">
        <v>4541</v>
      </c>
      <c r="D264" t="s" s="4">
        <v>1421</v>
      </c>
      <c r="E264" t="s" s="4">
        <v>1421</v>
      </c>
      <c r="F264" t="s" s="4">
        <v>4542</v>
      </c>
      <c r="G264" t="s" s="4">
        <v>4543</v>
      </c>
    </row>
    <row r="265" ht="45.0" customHeight="true">
      <c r="A265" t="s" s="4">
        <v>1429</v>
      </c>
      <c r="B265" t="s" s="4">
        <v>6838</v>
      </c>
      <c r="C265" t="s" s="4">
        <v>4541</v>
      </c>
      <c r="D265" t="s" s="4">
        <v>1427</v>
      </c>
      <c r="E265" t="s" s="4">
        <v>1427</v>
      </c>
      <c r="F265" t="s" s="4">
        <v>4542</v>
      </c>
      <c r="G265" t="s" s="4">
        <v>4543</v>
      </c>
    </row>
    <row r="266" ht="45.0" customHeight="true">
      <c r="A266" t="s" s="4">
        <v>1436</v>
      </c>
      <c r="B266" t="s" s="4">
        <v>6839</v>
      </c>
      <c r="C266" t="s" s="4">
        <v>4541</v>
      </c>
      <c r="D266" t="s" s="4">
        <v>1434</v>
      </c>
      <c r="E266" t="s" s="4">
        <v>1434</v>
      </c>
      <c r="F266" t="s" s="4">
        <v>4542</v>
      </c>
      <c r="G266" t="s" s="4">
        <v>4543</v>
      </c>
    </row>
    <row r="267" ht="45.0" customHeight="true">
      <c r="A267" t="s" s="4">
        <v>1442</v>
      </c>
      <c r="B267" t="s" s="4">
        <v>6840</v>
      </c>
      <c r="C267" t="s" s="4">
        <v>4541</v>
      </c>
      <c r="D267" t="s" s="4">
        <v>1440</v>
      </c>
      <c r="E267" t="s" s="4">
        <v>1440</v>
      </c>
      <c r="F267" t="s" s="4">
        <v>4542</v>
      </c>
      <c r="G267" t="s" s="4">
        <v>4543</v>
      </c>
    </row>
    <row r="268" ht="45.0" customHeight="true">
      <c r="A268" t="s" s="4">
        <v>1447</v>
      </c>
      <c r="B268" t="s" s="4">
        <v>6841</v>
      </c>
      <c r="C268" t="s" s="4">
        <v>4541</v>
      </c>
      <c r="D268" t="s" s="4">
        <v>738</v>
      </c>
      <c r="E268" t="s" s="4">
        <v>738</v>
      </c>
      <c r="F268" t="s" s="4">
        <v>4542</v>
      </c>
      <c r="G268" t="s" s="4">
        <v>4543</v>
      </c>
    </row>
    <row r="269" ht="45.0" customHeight="true">
      <c r="A269" t="s" s="4">
        <v>1450</v>
      </c>
      <c r="B269" t="s" s="4">
        <v>6842</v>
      </c>
      <c r="C269" t="s" s="4">
        <v>4541</v>
      </c>
      <c r="D269" t="s" s="4">
        <v>796</v>
      </c>
      <c r="E269" t="s" s="4">
        <v>796</v>
      </c>
      <c r="F269" t="s" s="4">
        <v>4542</v>
      </c>
      <c r="G269" t="s" s="4">
        <v>4543</v>
      </c>
    </row>
    <row r="270" ht="45.0" customHeight="true">
      <c r="A270" t="s" s="4">
        <v>1453</v>
      </c>
      <c r="B270" t="s" s="4">
        <v>6843</v>
      </c>
      <c r="C270" t="s" s="4">
        <v>4541</v>
      </c>
      <c r="D270" t="s" s="4">
        <v>483</v>
      </c>
      <c r="E270" t="s" s="4">
        <v>483</v>
      </c>
      <c r="F270" t="s" s="4">
        <v>4542</v>
      </c>
      <c r="G270" t="s" s="4">
        <v>4543</v>
      </c>
    </row>
    <row r="271" ht="45.0" customHeight="true">
      <c r="A271" t="s" s="4">
        <v>1459</v>
      </c>
      <c r="B271" t="s" s="4">
        <v>6844</v>
      </c>
      <c r="C271" t="s" s="4">
        <v>4541</v>
      </c>
      <c r="D271" t="s" s="4">
        <v>745</v>
      </c>
      <c r="E271" t="s" s="4">
        <v>745</v>
      </c>
      <c r="F271" t="s" s="4">
        <v>4542</v>
      </c>
      <c r="G271" t="s" s="4">
        <v>4543</v>
      </c>
    </row>
    <row r="272" ht="45.0" customHeight="true">
      <c r="A272" t="s" s="4">
        <v>1464</v>
      </c>
      <c r="B272" t="s" s="4">
        <v>6845</v>
      </c>
      <c r="C272" t="s" s="4">
        <v>4541</v>
      </c>
      <c r="D272" t="s" s="4">
        <v>1462</v>
      </c>
      <c r="E272" t="s" s="4">
        <v>1462</v>
      </c>
      <c r="F272" t="s" s="4">
        <v>4542</v>
      </c>
      <c r="G272" t="s" s="4">
        <v>4543</v>
      </c>
    </row>
    <row r="273" ht="45.0" customHeight="true">
      <c r="A273" t="s" s="4">
        <v>1469</v>
      </c>
      <c r="B273" t="s" s="4">
        <v>6846</v>
      </c>
      <c r="C273" t="s" s="4">
        <v>4541</v>
      </c>
      <c r="D273" t="s" s="4">
        <v>1467</v>
      </c>
      <c r="E273" t="s" s="4">
        <v>1467</v>
      </c>
      <c r="F273" t="s" s="4">
        <v>4542</v>
      </c>
      <c r="G273" t="s" s="4">
        <v>4543</v>
      </c>
    </row>
    <row r="274" ht="45.0" customHeight="true">
      <c r="A274" t="s" s="4">
        <v>1473</v>
      </c>
      <c r="B274" t="s" s="4">
        <v>6847</v>
      </c>
      <c r="C274" t="s" s="4">
        <v>4541</v>
      </c>
      <c r="D274" t="s" s="4">
        <v>738</v>
      </c>
      <c r="E274" t="s" s="4">
        <v>738</v>
      </c>
      <c r="F274" t="s" s="4">
        <v>4542</v>
      </c>
      <c r="G274" t="s" s="4">
        <v>4543</v>
      </c>
    </row>
    <row r="275" ht="45.0" customHeight="true">
      <c r="A275" t="s" s="4">
        <v>1477</v>
      </c>
      <c r="B275" t="s" s="4">
        <v>6848</v>
      </c>
      <c r="C275" t="s" s="4">
        <v>4541</v>
      </c>
      <c r="D275" t="s" s="4">
        <v>462</v>
      </c>
      <c r="E275" t="s" s="4">
        <v>462</v>
      </c>
      <c r="F275" t="s" s="4">
        <v>4542</v>
      </c>
      <c r="G275" t="s" s="4">
        <v>4543</v>
      </c>
    </row>
    <row r="276" ht="45.0" customHeight="true">
      <c r="A276" t="s" s="4">
        <v>1480</v>
      </c>
      <c r="B276" t="s" s="4">
        <v>6849</v>
      </c>
      <c r="C276" t="s" s="4">
        <v>4541</v>
      </c>
      <c r="D276" t="s" s="4">
        <v>738</v>
      </c>
      <c r="E276" t="s" s="4">
        <v>738</v>
      </c>
      <c r="F276" t="s" s="4">
        <v>4542</v>
      </c>
      <c r="G276" t="s" s="4">
        <v>4543</v>
      </c>
    </row>
    <row r="277" ht="45.0" customHeight="true">
      <c r="A277" t="s" s="4">
        <v>1483</v>
      </c>
      <c r="B277" t="s" s="4">
        <v>6850</v>
      </c>
      <c r="C277" t="s" s="4">
        <v>4541</v>
      </c>
      <c r="D277" t="s" s="4">
        <v>483</v>
      </c>
      <c r="E277" t="s" s="4">
        <v>483</v>
      </c>
      <c r="F277" t="s" s="4">
        <v>4542</v>
      </c>
      <c r="G277" t="s" s="4">
        <v>4543</v>
      </c>
    </row>
    <row r="278" ht="45.0" customHeight="true">
      <c r="A278" t="s" s="4">
        <v>1486</v>
      </c>
      <c r="B278" t="s" s="4">
        <v>6851</v>
      </c>
      <c r="C278" t="s" s="4">
        <v>4541</v>
      </c>
      <c r="D278" t="s" s="4">
        <v>745</v>
      </c>
      <c r="E278" t="s" s="4">
        <v>745</v>
      </c>
      <c r="F278" t="s" s="4">
        <v>4542</v>
      </c>
      <c r="G278" t="s" s="4">
        <v>4543</v>
      </c>
    </row>
    <row r="279" ht="45.0" customHeight="true">
      <c r="A279" t="s" s="4">
        <v>1492</v>
      </c>
      <c r="B279" t="s" s="4">
        <v>6852</v>
      </c>
      <c r="C279" t="s" s="4">
        <v>4541</v>
      </c>
      <c r="D279" t="s" s="4">
        <v>1490</v>
      </c>
      <c r="E279" t="s" s="4">
        <v>1490</v>
      </c>
      <c r="F279" t="s" s="4">
        <v>4542</v>
      </c>
      <c r="G279" t="s" s="4">
        <v>4543</v>
      </c>
    </row>
    <row r="280" ht="45.0" customHeight="true">
      <c r="A280" t="s" s="4">
        <v>1498</v>
      </c>
      <c r="B280" t="s" s="4">
        <v>6853</v>
      </c>
      <c r="C280" t="s" s="4">
        <v>4541</v>
      </c>
      <c r="D280" t="s" s="4">
        <v>6854</v>
      </c>
      <c r="E280" t="s" s="4">
        <v>6854</v>
      </c>
      <c r="F280" t="s" s="4">
        <v>4542</v>
      </c>
      <c r="G280" t="s" s="4">
        <v>4543</v>
      </c>
    </row>
    <row r="281" ht="45.0" customHeight="true">
      <c r="A281" t="s" s="4">
        <v>1498</v>
      </c>
      <c r="B281" t="s" s="4">
        <v>6855</v>
      </c>
      <c r="C281" t="s" s="4">
        <v>4541</v>
      </c>
      <c r="D281" t="s" s="4">
        <v>3342</v>
      </c>
      <c r="E281" t="s" s="4">
        <v>3342</v>
      </c>
      <c r="F281" t="s" s="4">
        <v>4542</v>
      </c>
      <c r="G281" t="s" s="4">
        <v>4543</v>
      </c>
    </row>
    <row r="282" ht="45.0" customHeight="true">
      <c r="A282" t="s" s="4">
        <v>1504</v>
      </c>
      <c r="B282" t="s" s="4">
        <v>6856</v>
      </c>
      <c r="C282" t="s" s="4">
        <v>4541</v>
      </c>
      <c r="D282" t="s" s="4">
        <v>1502</v>
      </c>
      <c r="E282" t="s" s="4">
        <v>1502</v>
      </c>
      <c r="F282" t="s" s="4">
        <v>4542</v>
      </c>
      <c r="G282" t="s" s="4">
        <v>4543</v>
      </c>
    </row>
    <row r="283" ht="45.0" customHeight="true">
      <c r="A283" t="s" s="4">
        <v>1509</v>
      </c>
      <c r="B283" t="s" s="4">
        <v>6857</v>
      </c>
      <c r="C283" t="s" s="4">
        <v>4541</v>
      </c>
      <c r="D283" t="s" s="4">
        <v>1502</v>
      </c>
      <c r="E283" t="s" s="4">
        <v>1502</v>
      </c>
      <c r="F283" t="s" s="4">
        <v>4542</v>
      </c>
      <c r="G283" t="s" s="4">
        <v>4543</v>
      </c>
    </row>
    <row r="284" ht="45.0" customHeight="true">
      <c r="A284" t="s" s="4">
        <v>1513</v>
      </c>
      <c r="B284" t="s" s="4">
        <v>6858</v>
      </c>
      <c r="C284" t="s" s="4">
        <v>4541</v>
      </c>
      <c r="D284" t="s" s="4">
        <v>1511</v>
      </c>
      <c r="E284" t="s" s="4">
        <v>1511</v>
      </c>
      <c r="F284" t="s" s="4">
        <v>4542</v>
      </c>
      <c r="G284" t="s" s="4">
        <v>4543</v>
      </c>
    </row>
    <row r="285" ht="45.0" customHeight="true">
      <c r="A285" t="s" s="4">
        <v>1517</v>
      </c>
      <c r="B285" t="s" s="4">
        <v>6859</v>
      </c>
      <c r="C285" t="s" s="4">
        <v>4541</v>
      </c>
      <c r="D285" t="s" s="4">
        <v>1515</v>
      </c>
      <c r="E285" t="s" s="4">
        <v>1515</v>
      </c>
      <c r="F285" t="s" s="4">
        <v>4542</v>
      </c>
      <c r="G285" t="s" s="4">
        <v>4543</v>
      </c>
    </row>
    <row r="286" ht="45.0" customHeight="true">
      <c r="A286" t="s" s="4">
        <v>1521</v>
      </c>
      <c r="B286" t="s" s="4">
        <v>6860</v>
      </c>
      <c r="C286" t="s" s="4">
        <v>4541</v>
      </c>
      <c r="D286" t="s" s="4">
        <v>1519</v>
      </c>
      <c r="E286" t="s" s="4">
        <v>1519</v>
      </c>
      <c r="F286" t="s" s="4">
        <v>4542</v>
      </c>
      <c r="G286" t="s" s="4">
        <v>4543</v>
      </c>
    </row>
    <row r="287" ht="45.0" customHeight="true">
      <c r="A287" t="s" s="4">
        <v>1526</v>
      </c>
      <c r="B287" t="s" s="4">
        <v>6861</v>
      </c>
      <c r="C287" t="s" s="4">
        <v>4541</v>
      </c>
      <c r="D287" t="s" s="4">
        <v>128</v>
      </c>
      <c r="E287" t="s" s="4">
        <v>128</v>
      </c>
      <c r="F287" t="s" s="4">
        <v>4542</v>
      </c>
      <c r="G287" t="s" s="4">
        <v>4543</v>
      </c>
    </row>
    <row r="288" ht="45.0" customHeight="true">
      <c r="A288" t="s" s="4">
        <v>1532</v>
      </c>
      <c r="B288" t="s" s="4">
        <v>6862</v>
      </c>
      <c r="C288" t="s" s="4">
        <v>4541</v>
      </c>
      <c r="D288" t="s" s="4">
        <v>1530</v>
      </c>
      <c r="E288" t="s" s="4">
        <v>1530</v>
      </c>
      <c r="F288" t="s" s="4">
        <v>4542</v>
      </c>
      <c r="G288" t="s" s="4">
        <v>4543</v>
      </c>
    </row>
    <row r="289" ht="45.0" customHeight="true">
      <c r="A289" t="s" s="4">
        <v>1538</v>
      </c>
      <c r="B289" t="s" s="4">
        <v>6863</v>
      </c>
      <c r="C289" t="s" s="4">
        <v>4541</v>
      </c>
      <c r="D289" t="s" s="4">
        <v>1536</v>
      </c>
      <c r="E289" t="s" s="4">
        <v>1536</v>
      </c>
      <c r="F289" t="s" s="4">
        <v>4542</v>
      </c>
      <c r="G289" t="s" s="4">
        <v>4543</v>
      </c>
    </row>
    <row r="290" ht="45.0" customHeight="true">
      <c r="A290" t="s" s="4">
        <v>1543</v>
      </c>
      <c r="B290" t="s" s="4">
        <v>6864</v>
      </c>
      <c r="C290" t="s" s="4">
        <v>4541</v>
      </c>
      <c r="D290" t="s" s="4">
        <v>1541</v>
      </c>
      <c r="E290" t="s" s="4">
        <v>1541</v>
      </c>
      <c r="F290" t="s" s="4">
        <v>4542</v>
      </c>
      <c r="G290" t="s" s="4">
        <v>4543</v>
      </c>
    </row>
    <row r="291" ht="45.0" customHeight="true">
      <c r="A291" t="s" s="4">
        <v>1548</v>
      </c>
      <c r="B291" t="s" s="4">
        <v>6865</v>
      </c>
      <c r="C291" t="s" s="4">
        <v>4541</v>
      </c>
      <c r="D291" t="s" s="4">
        <v>1541</v>
      </c>
      <c r="E291" t="s" s="4">
        <v>1541</v>
      </c>
      <c r="F291" t="s" s="4">
        <v>4542</v>
      </c>
      <c r="G291" t="s" s="4">
        <v>4543</v>
      </c>
    </row>
    <row r="292" ht="45.0" customHeight="true">
      <c r="A292" t="s" s="4">
        <v>1551</v>
      </c>
      <c r="B292" t="s" s="4">
        <v>6866</v>
      </c>
      <c r="C292" t="s" s="4">
        <v>4541</v>
      </c>
      <c r="D292" t="s" s="4">
        <v>1541</v>
      </c>
      <c r="E292" t="s" s="4">
        <v>1541</v>
      </c>
      <c r="F292" t="s" s="4">
        <v>4542</v>
      </c>
      <c r="G292" t="s" s="4">
        <v>4543</v>
      </c>
    </row>
    <row r="293" ht="45.0" customHeight="true">
      <c r="A293" t="s" s="4">
        <v>1556</v>
      </c>
      <c r="B293" t="s" s="4">
        <v>6867</v>
      </c>
      <c r="C293" t="s" s="4">
        <v>4541</v>
      </c>
      <c r="D293" t="s" s="4">
        <v>1554</v>
      </c>
      <c r="E293" t="s" s="4">
        <v>1554</v>
      </c>
      <c r="F293" t="s" s="4">
        <v>4542</v>
      </c>
      <c r="G293" t="s" s="4">
        <v>4543</v>
      </c>
    </row>
    <row r="294" ht="45.0" customHeight="true">
      <c r="A294" t="s" s="4">
        <v>1561</v>
      </c>
      <c r="B294" t="s" s="4">
        <v>6868</v>
      </c>
      <c r="C294" t="s" s="4">
        <v>4541</v>
      </c>
      <c r="D294" t="s" s="4">
        <v>1530</v>
      </c>
      <c r="E294" t="s" s="4">
        <v>1530</v>
      </c>
      <c r="F294" t="s" s="4">
        <v>4542</v>
      </c>
      <c r="G294" t="s" s="4">
        <v>4543</v>
      </c>
    </row>
    <row r="295" ht="45.0" customHeight="true">
      <c r="A295" t="s" s="4">
        <v>1566</v>
      </c>
      <c r="B295" t="s" s="4">
        <v>6869</v>
      </c>
      <c r="C295" t="s" s="4">
        <v>4541</v>
      </c>
      <c r="D295" t="s" s="4">
        <v>1564</v>
      </c>
      <c r="E295" t="s" s="4">
        <v>1564</v>
      </c>
      <c r="F295" t="s" s="4">
        <v>4542</v>
      </c>
      <c r="G295" t="s" s="4">
        <v>4543</v>
      </c>
    </row>
    <row r="296" ht="45.0" customHeight="true">
      <c r="A296" t="s" s="4">
        <v>1568</v>
      </c>
      <c r="B296" t="s" s="4">
        <v>6870</v>
      </c>
      <c r="C296" t="s" s="4">
        <v>4541</v>
      </c>
      <c r="D296" t="s" s="4">
        <v>580</v>
      </c>
      <c r="E296" t="s" s="4">
        <v>580</v>
      </c>
      <c r="F296" t="s" s="4">
        <v>4542</v>
      </c>
      <c r="G296" t="s" s="4">
        <v>4543</v>
      </c>
    </row>
    <row r="297" ht="45.0" customHeight="true">
      <c r="A297" t="s" s="4">
        <v>1571</v>
      </c>
      <c r="B297" t="s" s="4">
        <v>6871</v>
      </c>
      <c r="C297" t="s" s="4">
        <v>4541</v>
      </c>
      <c r="D297" t="s" s="4">
        <v>1541</v>
      </c>
      <c r="E297" t="s" s="4">
        <v>1541</v>
      </c>
      <c r="F297" t="s" s="4">
        <v>4542</v>
      </c>
      <c r="G297" t="s" s="4">
        <v>4543</v>
      </c>
    </row>
    <row r="298" ht="45.0" customHeight="true">
      <c r="A298" t="s" s="4">
        <v>1575</v>
      </c>
      <c r="B298" t="s" s="4">
        <v>6872</v>
      </c>
      <c r="C298" t="s" s="4">
        <v>4541</v>
      </c>
      <c r="D298" t="s" s="4">
        <v>1530</v>
      </c>
      <c r="E298" t="s" s="4">
        <v>1530</v>
      </c>
      <c r="F298" t="s" s="4">
        <v>4542</v>
      </c>
      <c r="G298" t="s" s="4">
        <v>4543</v>
      </c>
    </row>
    <row r="299" ht="45.0" customHeight="true">
      <c r="A299" t="s" s="4">
        <v>1578</v>
      </c>
      <c r="B299" t="s" s="4">
        <v>6873</v>
      </c>
      <c r="C299" t="s" s="4">
        <v>4541</v>
      </c>
      <c r="D299" t="s" s="4">
        <v>1530</v>
      </c>
      <c r="E299" t="s" s="4">
        <v>1530</v>
      </c>
      <c r="F299" t="s" s="4">
        <v>4542</v>
      </c>
      <c r="G299" t="s" s="4">
        <v>4543</v>
      </c>
    </row>
    <row r="300" ht="45.0" customHeight="true">
      <c r="A300" t="s" s="4">
        <v>1583</v>
      </c>
      <c r="B300" t="s" s="4">
        <v>6874</v>
      </c>
      <c r="C300" t="s" s="4">
        <v>4541</v>
      </c>
      <c r="D300" t="s" s="4">
        <v>6875</v>
      </c>
      <c r="E300" t="s" s="4">
        <v>6875</v>
      </c>
      <c r="F300" t="s" s="4">
        <v>4542</v>
      </c>
      <c r="G300" t="s" s="4">
        <v>4543</v>
      </c>
    </row>
    <row r="301" ht="45.0" customHeight="true">
      <c r="A301" t="s" s="4">
        <v>1583</v>
      </c>
      <c r="B301" t="s" s="4">
        <v>6876</v>
      </c>
      <c r="C301" t="s" s="4">
        <v>4541</v>
      </c>
      <c r="D301" t="s" s="4">
        <v>1536</v>
      </c>
      <c r="E301" t="s" s="4">
        <v>1536</v>
      </c>
      <c r="F301" t="s" s="4">
        <v>4542</v>
      </c>
      <c r="G301" t="s" s="4">
        <v>4543</v>
      </c>
    </row>
    <row r="302" ht="45.0" customHeight="true">
      <c r="A302" t="s" s="4">
        <v>1587</v>
      </c>
      <c r="B302" t="s" s="4">
        <v>6877</v>
      </c>
      <c r="C302" t="s" s="4">
        <v>4541</v>
      </c>
      <c r="D302" t="s" s="4">
        <v>1530</v>
      </c>
      <c r="E302" t="s" s="4">
        <v>1530</v>
      </c>
      <c r="F302" t="s" s="4">
        <v>4542</v>
      </c>
      <c r="G302" t="s" s="4">
        <v>4543</v>
      </c>
    </row>
    <row r="303" ht="45.0" customHeight="true">
      <c r="A303" t="s" s="4">
        <v>1592</v>
      </c>
      <c r="B303" t="s" s="4">
        <v>6878</v>
      </c>
      <c r="C303" t="s" s="4">
        <v>4541</v>
      </c>
      <c r="D303" t="s" s="4">
        <v>1590</v>
      </c>
      <c r="E303" t="s" s="4">
        <v>1590</v>
      </c>
      <c r="F303" t="s" s="4">
        <v>4542</v>
      </c>
      <c r="G303" t="s" s="4">
        <v>4543</v>
      </c>
    </row>
    <row r="304" ht="45.0" customHeight="true">
      <c r="A304" t="s" s="4">
        <v>1597</v>
      </c>
      <c r="B304" t="s" s="4">
        <v>6879</v>
      </c>
      <c r="C304" t="s" s="4">
        <v>4541</v>
      </c>
      <c r="D304" t="s" s="4">
        <v>1595</v>
      </c>
      <c r="E304" t="s" s="4">
        <v>1595</v>
      </c>
      <c r="F304" t="s" s="4">
        <v>4542</v>
      </c>
      <c r="G304" t="s" s="4">
        <v>4543</v>
      </c>
    </row>
    <row r="305" ht="45.0" customHeight="true">
      <c r="A305" t="s" s="4">
        <v>1601</v>
      </c>
      <c r="B305" t="s" s="4">
        <v>6880</v>
      </c>
      <c r="C305" t="s" s="4">
        <v>4541</v>
      </c>
      <c r="D305" t="s" s="4">
        <v>1541</v>
      </c>
      <c r="E305" t="s" s="4">
        <v>1541</v>
      </c>
      <c r="F305" t="s" s="4">
        <v>4542</v>
      </c>
      <c r="G305" t="s" s="4">
        <v>4543</v>
      </c>
    </row>
    <row r="306" ht="45.0" customHeight="true">
      <c r="A306" t="s" s="4">
        <v>1604</v>
      </c>
      <c r="B306" t="s" s="4">
        <v>6881</v>
      </c>
      <c r="C306" t="s" s="4">
        <v>4541</v>
      </c>
      <c r="D306" t="s" s="4">
        <v>516</v>
      </c>
      <c r="E306" t="s" s="4">
        <v>516</v>
      </c>
      <c r="F306" t="s" s="4">
        <v>4542</v>
      </c>
      <c r="G306" t="s" s="4">
        <v>4543</v>
      </c>
    </row>
    <row r="307" ht="45.0" customHeight="true">
      <c r="A307" t="s" s="4">
        <v>1610</v>
      </c>
      <c r="B307" t="s" s="4">
        <v>6882</v>
      </c>
      <c r="C307" t="s" s="4">
        <v>4541</v>
      </c>
      <c r="D307" t="s" s="4">
        <v>1530</v>
      </c>
      <c r="E307" t="s" s="4">
        <v>1530</v>
      </c>
      <c r="F307" t="s" s="4">
        <v>4542</v>
      </c>
      <c r="G307" t="s" s="4">
        <v>4543</v>
      </c>
    </row>
    <row r="308" ht="45.0" customHeight="true">
      <c r="A308" t="s" s="4">
        <v>1615</v>
      </c>
      <c r="B308" t="s" s="4">
        <v>6883</v>
      </c>
      <c r="C308" t="s" s="4">
        <v>4541</v>
      </c>
      <c r="D308" t="s" s="4">
        <v>1515</v>
      </c>
      <c r="E308" t="s" s="4">
        <v>1515</v>
      </c>
      <c r="F308" t="s" s="4">
        <v>4542</v>
      </c>
      <c r="G308" t="s" s="4">
        <v>4543</v>
      </c>
    </row>
    <row r="309" ht="45.0" customHeight="true">
      <c r="A309" t="s" s="4">
        <v>1621</v>
      </c>
      <c r="B309" t="s" s="4">
        <v>6884</v>
      </c>
      <c r="C309" t="s" s="4">
        <v>4541</v>
      </c>
      <c r="D309" t="s" s="4">
        <v>6885</v>
      </c>
      <c r="E309" t="s" s="4">
        <v>6885</v>
      </c>
      <c r="F309" t="s" s="4">
        <v>4542</v>
      </c>
      <c r="G309" t="s" s="4">
        <v>4543</v>
      </c>
    </row>
    <row r="310" ht="45.0" customHeight="true">
      <c r="A310" t="s" s="4">
        <v>1621</v>
      </c>
      <c r="B310" t="s" s="4">
        <v>6886</v>
      </c>
      <c r="C310" t="s" s="4">
        <v>4541</v>
      </c>
      <c r="D310" t="s" s="4">
        <v>3347</v>
      </c>
      <c r="E310" t="s" s="4">
        <v>3347</v>
      </c>
      <c r="F310" t="s" s="4">
        <v>4542</v>
      </c>
      <c r="G310" t="s" s="4">
        <v>4543</v>
      </c>
    </row>
    <row r="311" ht="45.0" customHeight="true">
      <c r="A311" t="s" s="4">
        <v>1626</v>
      </c>
      <c r="B311" t="s" s="4">
        <v>6887</v>
      </c>
      <c r="C311" t="s" s="4">
        <v>4541</v>
      </c>
      <c r="D311" t="s" s="4">
        <v>1624</v>
      </c>
      <c r="E311" t="s" s="4">
        <v>1624</v>
      </c>
      <c r="F311" t="s" s="4">
        <v>4542</v>
      </c>
      <c r="G311" t="s" s="4">
        <v>4543</v>
      </c>
    </row>
    <row r="312" ht="45.0" customHeight="true">
      <c r="A312" t="s" s="4">
        <v>1632</v>
      </c>
      <c r="B312" t="s" s="4">
        <v>6888</v>
      </c>
      <c r="C312" t="s" s="4">
        <v>4541</v>
      </c>
      <c r="D312" t="s" s="4">
        <v>6889</v>
      </c>
      <c r="E312" t="s" s="4">
        <v>6889</v>
      </c>
      <c r="F312" t="s" s="4">
        <v>4542</v>
      </c>
      <c r="G312" t="s" s="4">
        <v>4543</v>
      </c>
    </row>
    <row r="313" ht="45.0" customHeight="true">
      <c r="A313" t="s" s="4">
        <v>1632</v>
      </c>
      <c r="B313" t="s" s="4">
        <v>6890</v>
      </c>
      <c r="C313" t="s" s="4">
        <v>4541</v>
      </c>
      <c r="D313" t="s" s="4">
        <v>3347</v>
      </c>
      <c r="E313" t="s" s="4">
        <v>3347</v>
      </c>
      <c r="F313" t="s" s="4">
        <v>4542</v>
      </c>
      <c r="G313" t="s" s="4">
        <v>4543</v>
      </c>
    </row>
    <row r="314" ht="45.0" customHeight="true">
      <c r="A314" t="s" s="4">
        <v>1639</v>
      </c>
      <c r="B314" t="s" s="4">
        <v>6891</v>
      </c>
      <c r="C314" t="s" s="4">
        <v>4541</v>
      </c>
      <c r="D314" t="s" s="4">
        <v>1637</v>
      </c>
      <c r="E314" t="s" s="4">
        <v>1637</v>
      </c>
      <c r="F314" t="s" s="4">
        <v>4542</v>
      </c>
      <c r="G314" t="s" s="4">
        <v>4543</v>
      </c>
    </row>
    <row r="315" ht="45.0" customHeight="true">
      <c r="A315" t="s" s="4">
        <v>1644</v>
      </c>
      <c r="B315" t="s" s="4">
        <v>6892</v>
      </c>
      <c r="C315" t="s" s="4">
        <v>4541</v>
      </c>
      <c r="D315" t="s" s="4">
        <v>586</v>
      </c>
      <c r="E315" t="s" s="4">
        <v>586</v>
      </c>
      <c r="F315" t="s" s="4">
        <v>4542</v>
      </c>
      <c r="G315" t="s" s="4">
        <v>4543</v>
      </c>
    </row>
    <row r="316" ht="45.0" customHeight="true">
      <c r="A316" t="s" s="4">
        <v>1649</v>
      </c>
      <c r="B316" t="s" s="4">
        <v>6893</v>
      </c>
      <c r="C316" t="s" s="4">
        <v>4541</v>
      </c>
      <c r="D316" t="s" s="4">
        <v>1647</v>
      </c>
      <c r="E316" t="s" s="4">
        <v>1647</v>
      </c>
      <c r="F316" t="s" s="4">
        <v>4542</v>
      </c>
      <c r="G316" t="s" s="4">
        <v>4543</v>
      </c>
    </row>
    <row r="317" ht="45.0" customHeight="true">
      <c r="A317" t="s" s="4">
        <v>1652</v>
      </c>
      <c r="B317" t="s" s="4">
        <v>6894</v>
      </c>
      <c r="C317" t="s" s="4">
        <v>4541</v>
      </c>
      <c r="D317" t="s" s="4">
        <v>174</v>
      </c>
      <c r="E317" t="s" s="4">
        <v>174</v>
      </c>
      <c r="F317" t="s" s="4">
        <v>4542</v>
      </c>
      <c r="G317" t="s" s="4">
        <v>4543</v>
      </c>
    </row>
    <row r="318" ht="45.0" customHeight="true">
      <c r="A318" t="s" s="4">
        <v>1657</v>
      </c>
      <c r="B318" t="s" s="4">
        <v>6895</v>
      </c>
      <c r="C318" t="s" s="4">
        <v>4541</v>
      </c>
      <c r="D318" t="s" s="4">
        <v>1655</v>
      </c>
      <c r="E318" t="s" s="4">
        <v>1655</v>
      </c>
      <c r="F318" t="s" s="4">
        <v>4542</v>
      </c>
      <c r="G318" t="s" s="4">
        <v>4543</v>
      </c>
    </row>
    <row r="319" ht="45.0" customHeight="true">
      <c r="A319" t="s" s="4">
        <v>1663</v>
      </c>
      <c r="B319" t="s" s="4">
        <v>6896</v>
      </c>
      <c r="C319" t="s" s="4">
        <v>4541</v>
      </c>
      <c r="D319" t="s" s="4">
        <v>1661</v>
      </c>
      <c r="E319" t="s" s="4">
        <v>1661</v>
      </c>
      <c r="F319" t="s" s="4">
        <v>4542</v>
      </c>
      <c r="G319" t="s" s="4">
        <v>4543</v>
      </c>
    </row>
    <row r="320" ht="45.0" customHeight="true">
      <c r="A320" t="s" s="4">
        <v>1666</v>
      </c>
      <c r="B320" t="s" s="4">
        <v>6897</v>
      </c>
      <c r="C320" t="s" s="4">
        <v>4541</v>
      </c>
      <c r="D320" t="s" s="4">
        <v>1655</v>
      </c>
      <c r="E320" t="s" s="4">
        <v>1655</v>
      </c>
      <c r="F320" t="s" s="4">
        <v>4542</v>
      </c>
      <c r="G320" t="s" s="4">
        <v>4543</v>
      </c>
    </row>
    <row r="321" ht="45.0" customHeight="true">
      <c r="A321" t="s" s="4">
        <v>1671</v>
      </c>
      <c r="B321" t="s" s="4">
        <v>6898</v>
      </c>
      <c r="C321" t="s" s="4">
        <v>4541</v>
      </c>
      <c r="D321" t="s" s="4">
        <v>1669</v>
      </c>
      <c r="E321" t="s" s="4">
        <v>1669</v>
      </c>
      <c r="F321" t="s" s="4">
        <v>4542</v>
      </c>
      <c r="G321" t="s" s="4">
        <v>4543</v>
      </c>
    </row>
    <row r="322" ht="45.0" customHeight="true">
      <c r="A322" t="s" s="4">
        <v>1673</v>
      </c>
      <c r="B322" t="s" s="4">
        <v>6899</v>
      </c>
      <c r="C322" t="s" s="4">
        <v>4541</v>
      </c>
      <c r="D322" t="s" s="4">
        <v>1669</v>
      </c>
      <c r="E322" t="s" s="4">
        <v>1669</v>
      </c>
      <c r="F322" t="s" s="4">
        <v>4542</v>
      </c>
      <c r="G322" t="s" s="4">
        <v>4543</v>
      </c>
    </row>
    <row r="323" ht="45.0" customHeight="true">
      <c r="A323" t="s" s="4">
        <v>1677</v>
      </c>
      <c r="B323" t="s" s="4">
        <v>6900</v>
      </c>
      <c r="C323" t="s" s="4">
        <v>4541</v>
      </c>
      <c r="D323" t="s" s="4">
        <v>1669</v>
      </c>
      <c r="E323" t="s" s="4">
        <v>1669</v>
      </c>
      <c r="F323" t="s" s="4">
        <v>4542</v>
      </c>
      <c r="G323" t="s" s="4">
        <v>4543</v>
      </c>
    </row>
    <row r="324" ht="45.0" customHeight="true">
      <c r="A324" t="s" s="4">
        <v>1680</v>
      </c>
      <c r="B324" t="s" s="4">
        <v>6901</v>
      </c>
      <c r="C324" t="s" s="4">
        <v>4541</v>
      </c>
      <c r="D324" t="s" s="4">
        <v>1661</v>
      </c>
      <c r="E324" t="s" s="4">
        <v>1661</v>
      </c>
      <c r="F324" t="s" s="4">
        <v>4542</v>
      </c>
      <c r="G324" t="s" s="4">
        <v>4543</v>
      </c>
    </row>
    <row r="325" ht="45.0" customHeight="true">
      <c r="A325" t="s" s="4">
        <v>1685</v>
      </c>
      <c r="B325" t="s" s="4">
        <v>6902</v>
      </c>
      <c r="C325" t="s" s="4">
        <v>4541</v>
      </c>
      <c r="D325" t="s" s="4">
        <v>1683</v>
      </c>
      <c r="E325" t="s" s="4">
        <v>1683</v>
      </c>
      <c r="F325" t="s" s="4">
        <v>4542</v>
      </c>
      <c r="G325" t="s" s="4">
        <v>4543</v>
      </c>
    </row>
    <row r="326" ht="45.0" customHeight="true">
      <c r="A326" t="s" s="4">
        <v>1690</v>
      </c>
      <c r="B326" t="s" s="4">
        <v>6903</v>
      </c>
      <c r="C326" t="s" s="4">
        <v>4541</v>
      </c>
      <c r="D326" t="s" s="4">
        <v>1688</v>
      </c>
      <c r="E326" t="s" s="4">
        <v>1688</v>
      </c>
      <c r="F326" t="s" s="4">
        <v>4542</v>
      </c>
      <c r="G326" t="s" s="4">
        <v>4543</v>
      </c>
    </row>
    <row r="327" ht="45.0" customHeight="true">
      <c r="A327" t="s" s="4">
        <v>1695</v>
      </c>
      <c r="B327" t="s" s="4">
        <v>6904</v>
      </c>
      <c r="C327" t="s" s="4">
        <v>4541</v>
      </c>
      <c r="D327" t="s" s="4">
        <v>1688</v>
      </c>
      <c r="E327" t="s" s="4">
        <v>1688</v>
      </c>
      <c r="F327" t="s" s="4">
        <v>4542</v>
      </c>
      <c r="G327" t="s" s="4">
        <v>4543</v>
      </c>
    </row>
    <row r="328" ht="45.0" customHeight="true">
      <c r="A328" t="s" s="4">
        <v>1699</v>
      </c>
      <c r="B328" t="s" s="4">
        <v>6905</v>
      </c>
      <c r="C328" t="s" s="4">
        <v>4541</v>
      </c>
      <c r="D328" t="s" s="4">
        <v>1688</v>
      </c>
      <c r="E328" t="s" s="4">
        <v>1688</v>
      </c>
      <c r="F328" t="s" s="4">
        <v>4542</v>
      </c>
      <c r="G328" t="s" s="4">
        <v>4543</v>
      </c>
    </row>
    <row r="329" ht="45.0" customHeight="true">
      <c r="A329" t="s" s="4">
        <v>1704</v>
      </c>
      <c r="B329" t="s" s="4">
        <v>6906</v>
      </c>
      <c r="C329" t="s" s="4">
        <v>4541</v>
      </c>
      <c r="D329" t="s" s="4">
        <v>1688</v>
      </c>
      <c r="E329" t="s" s="4">
        <v>1688</v>
      </c>
      <c r="F329" t="s" s="4">
        <v>4542</v>
      </c>
      <c r="G329" t="s" s="4">
        <v>4543</v>
      </c>
    </row>
    <row r="330" ht="45.0" customHeight="true">
      <c r="A330" t="s" s="4">
        <v>1707</v>
      </c>
      <c r="B330" t="s" s="4">
        <v>6907</v>
      </c>
      <c r="C330" t="s" s="4">
        <v>4541</v>
      </c>
      <c r="D330" t="s" s="4">
        <v>1688</v>
      </c>
      <c r="E330" t="s" s="4">
        <v>1688</v>
      </c>
      <c r="F330" t="s" s="4">
        <v>4542</v>
      </c>
      <c r="G330" t="s" s="4">
        <v>4543</v>
      </c>
    </row>
    <row r="331" ht="45.0" customHeight="true">
      <c r="A331" t="s" s="4">
        <v>1711</v>
      </c>
      <c r="B331" t="s" s="4">
        <v>6908</v>
      </c>
      <c r="C331" t="s" s="4">
        <v>4541</v>
      </c>
      <c r="D331" t="s" s="4">
        <v>1688</v>
      </c>
      <c r="E331" t="s" s="4">
        <v>1688</v>
      </c>
      <c r="F331" t="s" s="4">
        <v>4542</v>
      </c>
      <c r="G331" t="s" s="4">
        <v>4543</v>
      </c>
    </row>
    <row r="332" ht="45.0" customHeight="true">
      <c r="A332" t="s" s="4">
        <v>1715</v>
      </c>
      <c r="B332" t="s" s="4">
        <v>6909</v>
      </c>
      <c r="C332" t="s" s="4">
        <v>4541</v>
      </c>
      <c r="D332" t="s" s="4">
        <v>1655</v>
      </c>
      <c r="E332" t="s" s="4">
        <v>1655</v>
      </c>
      <c r="F332" t="s" s="4">
        <v>4542</v>
      </c>
      <c r="G332" t="s" s="4">
        <v>4543</v>
      </c>
    </row>
    <row r="333" ht="45.0" customHeight="true">
      <c r="A333" t="s" s="4">
        <v>1719</v>
      </c>
      <c r="B333" t="s" s="4">
        <v>6910</v>
      </c>
      <c r="C333" t="s" s="4">
        <v>4541</v>
      </c>
      <c r="D333" t="s" s="4">
        <v>1530</v>
      </c>
      <c r="E333" t="s" s="4">
        <v>1530</v>
      </c>
      <c r="F333" t="s" s="4">
        <v>4542</v>
      </c>
      <c r="G333" t="s" s="4">
        <v>4543</v>
      </c>
    </row>
    <row r="334" ht="45.0" customHeight="true">
      <c r="A334" t="s" s="4">
        <v>1725</v>
      </c>
      <c r="B334" t="s" s="4">
        <v>6911</v>
      </c>
      <c r="C334" t="s" s="4">
        <v>4541</v>
      </c>
      <c r="D334" t="s" s="4">
        <v>1723</v>
      </c>
      <c r="E334" t="s" s="4">
        <v>1723</v>
      </c>
      <c r="F334" t="s" s="4">
        <v>4542</v>
      </c>
      <c r="G334" t="s" s="4">
        <v>4543</v>
      </c>
    </row>
    <row r="335" ht="45.0" customHeight="true">
      <c r="A335" t="s" s="4">
        <v>1729</v>
      </c>
      <c r="B335" t="s" s="4">
        <v>6912</v>
      </c>
      <c r="C335" t="s" s="4">
        <v>4541</v>
      </c>
      <c r="D335" t="s" s="4">
        <v>1723</v>
      </c>
      <c r="E335" t="s" s="4">
        <v>1723</v>
      </c>
      <c r="F335" t="s" s="4">
        <v>4542</v>
      </c>
      <c r="G335" t="s" s="4">
        <v>4543</v>
      </c>
    </row>
    <row r="336" ht="45.0" customHeight="true">
      <c r="A336" t="s" s="4">
        <v>1734</v>
      </c>
      <c r="B336" t="s" s="4">
        <v>6913</v>
      </c>
      <c r="C336" t="s" s="4">
        <v>4541</v>
      </c>
      <c r="D336" t="s" s="4">
        <v>1732</v>
      </c>
      <c r="E336" t="s" s="4">
        <v>1732</v>
      </c>
      <c r="F336" t="s" s="4">
        <v>4542</v>
      </c>
      <c r="G336" t="s" s="4">
        <v>4543</v>
      </c>
    </row>
    <row r="337" ht="45.0" customHeight="true">
      <c r="A337" t="s" s="4">
        <v>1737</v>
      </c>
      <c r="B337" t="s" s="4">
        <v>6914</v>
      </c>
      <c r="C337" t="s" s="4">
        <v>4541</v>
      </c>
      <c r="D337" t="s" s="4">
        <v>1723</v>
      </c>
      <c r="E337" t="s" s="4">
        <v>1723</v>
      </c>
      <c r="F337" t="s" s="4">
        <v>4542</v>
      </c>
      <c r="G337" t="s" s="4">
        <v>4543</v>
      </c>
    </row>
    <row r="338" ht="45.0" customHeight="true">
      <c r="A338" t="s" s="4">
        <v>1743</v>
      </c>
      <c r="B338" t="s" s="4">
        <v>6915</v>
      </c>
      <c r="C338" t="s" s="4">
        <v>4541</v>
      </c>
      <c r="D338" t="s" s="4">
        <v>249</v>
      </c>
      <c r="E338" t="s" s="4">
        <v>249</v>
      </c>
      <c r="F338" t="s" s="4">
        <v>4542</v>
      </c>
      <c r="G338" t="s" s="4">
        <v>4543</v>
      </c>
    </row>
    <row r="339" ht="45.0" customHeight="true">
      <c r="A339" t="s" s="4">
        <v>1746</v>
      </c>
      <c r="B339" t="s" s="4">
        <v>6916</v>
      </c>
      <c r="C339" t="s" s="4">
        <v>4541</v>
      </c>
      <c r="D339" t="s" s="4">
        <v>516</v>
      </c>
      <c r="E339" t="s" s="4">
        <v>516</v>
      </c>
      <c r="F339" t="s" s="4">
        <v>4542</v>
      </c>
      <c r="G339" t="s" s="4">
        <v>4543</v>
      </c>
    </row>
    <row r="340" ht="45.0" customHeight="true">
      <c r="A340" t="s" s="4">
        <v>1751</v>
      </c>
      <c r="B340" t="s" s="4">
        <v>6917</v>
      </c>
      <c r="C340" t="s" s="4">
        <v>4541</v>
      </c>
      <c r="D340" t="s" s="4">
        <v>1595</v>
      </c>
      <c r="E340" t="s" s="4">
        <v>1595</v>
      </c>
      <c r="F340" t="s" s="4">
        <v>4542</v>
      </c>
      <c r="G340" t="s" s="4">
        <v>4543</v>
      </c>
    </row>
    <row r="341" ht="45.0" customHeight="true">
      <c r="A341" t="s" s="4">
        <v>1755</v>
      </c>
      <c r="B341" t="s" s="4">
        <v>6918</v>
      </c>
      <c r="C341" t="s" s="4">
        <v>4541</v>
      </c>
      <c r="D341" t="s" s="4">
        <v>1624</v>
      </c>
      <c r="E341" t="s" s="4">
        <v>1624</v>
      </c>
      <c r="F341" t="s" s="4">
        <v>4542</v>
      </c>
      <c r="G341" t="s" s="4">
        <v>4543</v>
      </c>
    </row>
    <row r="342" ht="45.0" customHeight="true">
      <c r="A342" t="s" s="4">
        <v>1760</v>
      </c>
      <c r="B342" t="s" s="4">
        <v>6919</v>
      </c>
      <c r="C342" t="s" s="4">
        <v>4541</v>
      </c>
      <c r="D342" t="s" s="4">
        <v>549</v>
      </c>
      <c r="E342" t="s" s="4">
        <v>549</v>
      </c>
      <c r="F342" t="s" s="4">
        <v>4542</v>
      </c>
      <c r="G342" t="s" s="4">
        <v>4543</v>
      </c>
    </row>
    <row r="343" ht="45.0" customHeight="true">
      <c r="A343" t="s" s="4">
        <v>1760</v>
      </c>
      <c r="B343" t="s" s="4">
        <v>6920</v>
      </c>
      <c r="C343" t="s" s="4">
        <v>4541</v>
      </c>
      <c r="D343" t="s" s="4">
        <v>6921</v>
      </c>
      <c r="E343" t="s" s="4">
        <v>6921</v>
      </c>
      <c r="F343" t="s" s="4">
        <v>4542</v>
      </c>
      <c r="G343" t="s" s="4">
        <v>4543</v>
      </c>
    </row>
    <row r="344" ht="45.0" customHeight="true">
      <c r="A344" t="s" s="4">
        <v>1765</v>
      </c>
      <c r="B344" t="s" s="4">
        <v>6922</v>
      </c>
      <c r="C344" t="s" s="4">
        <v>4541</v>
      </c>
      <c r="D344" t="s" s="4">
        <v>6923</v>
      </c>
      <c r="E344" t="s" s="4">
        <v>6923</v>
      </c>
      <c r="F344" t="s" s="4">
        <v>4542</v>
      </c>
      <c r="G344" t="s" s="4">
        <v>4543</v>
      </c>
    </row>
    <row r="345" ht="45.0" customHeight="true">
      <c r="A345" t="s" s="4">
        <v>1765</v>
      </c>
      <c r="B345" t="s" s="4">
        <v>6924</v>
      </c>
      <c r="C345" t="s" s="4">
        <v>4541</v>
      </c>
      <c r="D345" t="s" s="4">
        <v>6925</v>
      </c>
      <c r="E345" t="s" s="4">
        <v>6925</v>
      </c>
      <c r="F345" t="s" s="4">
        <v>4542</v>
      </c>
      <c r="G345" t="s" s="4">
        <v>4543</v>
      </c>
    </row>
    <row r="346" ht="45.0" customHeight="true">
      <c r="A346" t="s" s="4">
        <v>1770</v>
      </c>
      <c r="B346" t="s" s="4">
        <v>6926</v>
      </c>
      <c r="C346" t="s" s="4">
        <v>4541</v>
      </c>
      <c r="D346" t="s" s="4">
        <v>602</v>
      </c>
      <c r="E346" t="s" s="4">
        <v>602</v>
      </c>
      <c r="F346" t="s" s="4">
        <v>4542</v>
      </c>
      <c r="G346" t="s" s="4">
        <v>4543</v>
      </c>
    </row>
    <row r="347" ht="45.0" customHeight="true">
      <c r="A347" t="s" s="4">
        <v>1774</v>
      </c>
      <c r="B347" t="s" s="4">
        <v>6927</v>
      </c>
      <c r="C347" t="s" s="4">
        <v>4541</v>
      </c>
      <c r="D347" t="s" s="4">
        <v>549</v>
      </c>
      <c r="E347" t="s" s="4">
        <v>549</v>
      </c>
      <c r="F347" t="s" s="4">
        <v>4542</v>
      </c>
      <c r="G347" t="s" s="4">
        <v>4543</v>
      </c>
    </row>
    <row r="348" ht="45.0" customHeight="true">
      <c r="A348" t="s" s="4">
        <v>1780</v>
      </c>
      <c r="B348" t="s" s="4">
        <v>6928</v>
      </c>
      <c r="C348" t="s" s="4">
        <v>4541</v>
      </c>
      <c r="D348" t="s" s="4">
        <v>1778</v>
      </c>
      <c r="E348" t="s" s="4">
        <v>1778</v>
      </c>
      <c r="F348" t="s" s="4">
        <v>4542</v>
      </c>
      <c r="G348" t="s" s="4">
        <v>4543</v>
      </c>
    </row>
    <row r="349" ht="45.0" customHeight="true">
      <c r="A349" t="s" s="4">
        <v>1785</v>
      </c>
      <c r="B349" t="s" s="4">
        <v>6929</v>
      </c>
      <c r="C349" t="s" s="4">
        <v>4541</v>
      </c>
      <c r="D349" t="s" s="4">
        <v>6930</v>
      </c>
      <c r="E349" t="s" s="4">
        <v>6930</v>
      </c>
      <c r="F349" t="s" s="4">
        <v>4542</v>
      </c>
      <c r="G349" t="s" s="4">
        <v>4543</v>
      </c>
    </row>
    <row r="350" ht="45.0" customHeight="true">
      <c r="A350" t="s" s="4">
        <v>1785</v>
      </c>
      <c r="B350" t="s" s="4">
        <v>6931</v>
      </c>
      <c r="C350" t="s" s="4">
        <v>4541</v>
      </c>
      <c r="D350" t="s" s="4">
        <v>1898</v>
      </c>
      <c r="E350" t="s" s="4">
        <v>1898</v>
      </c>
      <c r="F350" t="s" s="4">
        <v>4542</v>
      </c>
      <c r="G350" t="s" s="4">
        <v>4543</v>
      </c>
    </row>
    <row r="351" ht="45.0" customHeight="true">
      <c r="A351" t="s" s="4">
        <v>1790</v>
      </c>
      <c r="B351" t="s" s="4">
        <v>6932</v>
      </c>
      <c r="C351" t="s" s="4">
        <v>4541</v>
      </c>
      <c r="D351" t="s" s="4">
        <v>1788</v>
      </c>
      <c r="E351" t="s" s="4">
        <v>1788</v>
      </c>
      <c r="F351" t="s" s="4">
        <v>4542</v>
      </c>
      <c r="G351" t="s" s="4">
        <v>4543</v>
      </c>
    </row>
    <row r="352" ht="45.0" customHeight="true">
      <c r="A352" t="s" s="4">
        <v>1795</v>
      </c>
      <c r="B352" t="s" s="4">
        <v>6933</v>
      </c>
      <c r="C352" t="s" s="4">
        <v>4541</v>
      </c>
      <c r="D352" t="s" s="4">
        <v>1793</v>
      </c>
      <c r="E352" t="s" s="4">
        <v>1793</v>
      </c>
      <c r="F352" t="s" s="4">
        <v>4542</v>
      </c>
      <c r="G352" t="s" s="4">
        <v>4543</v>
      </c>
    </row>
    <row r="353" ht="45.0" customHeight="true">
      <c r="A353" t="s" s="4">
        <v>1800</v>
      </c>
      <c r="B353" t="s" s="4">
        <v>6934</v>
      </c>
      <c r="C353" t="s" s="4">
        <v>4541</v>
      </c>
      <c r="D353" t="s" s="4">
        <v>1798</v>
      </c>
      <c r="E353" t="s" s="4">
        <v>1798</v>
      </c>
      <c r="F353" t="s" s="4">
        <v>4542</v>
      </c>
      <c r="G353" t="s" s="4">
        <v>4543</v>
      </c>
    </row>
    <row r="354" ht="45.0" customHeight="true">
      <c r="A354" t="s" s="4">
        <v>1806</v>
      </c>
      <c r="B354" t="s" s="4">
        <v>6935</v>
      </c>
      <c r="C354" t="s" s="4">
        <v>4541</v>
      </c>
      <c r="D354" t="s" s="4">
        <v>1804</v>
      </c>
      <c r="E354" t="s" s="4">
        <v>1804</v>
      </c>
      <c r="F354" t="s" s="4">
        <v>4542</v>
      </c>
      <c r="G354" t="s" s="4">
        <v>4543</v>
      </c>
    </row>
    <row r="355" ht="45.0" customHeight="true">
      <c r="A355" t="s" s="4">
        <v>1810</v>
      </c>
      <c r="B355" t="s" s="4">
        <v>6936</v>
      </c>
      <c r="C355" t="s" s="4">
        <v>4541</v>
      </c>
      <c r="D355" t="s" s="4">
        <v>6937</v>
      </c>
      <c r="E355" t="s" s="4">
        <v>6937</v>
      </c>
      <c r="F355" t="s" s="4">
        <v>4542</v>
      </c>
      <c r="G355" t="s" s="4">
        <v>4543</v>
      </c>
    </row>
    <row r="356" ht="45.0" customHeight="true">
      <c r="A356" t="s" s="4">
        <v>1810</v>
      </c>
      <c r="B356" t="s" s="4">
        <v>6938</v>
      </c>
      <c r="C356" t="s" s="4">
        <v>4541</v>
      </c>
      <c r="D356" t="s" s="4">
        <v>6939</v>
      </c>
      <c r="E356" t="s" s="4">
        <v>6939</v>
      </c>
      <c r="F356" t="s" s="4">
        <v>4542</v>
      </c>
      <c r="G356" t="s" s="4">
        <v>4543</v>
      </c>
    </row>
    <row r="357" ht="45.0" customHeight="true">
      <c r="A357" t="s" s="4">
        <v>1815</v>
      </c>
      <c r="B357" t="s" s="4">
        <v>6940</v>
      </c>
      <c r="C357" t="s" s="4">
        <v>4541</v>
      </c>
      <c r="D357" t="s" s="4">
        <v>1813</v>
      </c>
      <c r="E357" t="s" s="4">
        <v>1813</v>
      </c>
      <c r="F357" t="s" s="4">
        <v>4542</v>
      </c>
      <c r="G357" t="s" s="4">
        <v>4543</v>
      </c>
    </row>
    <row r="358" ht="45.0" customHeight="true">
      <c r="A358" t="s" s="4">
        <v>1818</v>
      </c>
      <c r="B358" t="s" s="4">
        <v>6941</v>
      </c>
      <c r="C358" t="s" s="4">
        <v>4541</v>
      </c>
      <c r="D358" t="s" s="4">
        <v>1624</v>
      </c>
      <c r="E358" t="s" s="4">
        <v>1624</v>
      </c>
      <c r="F358" t="s" s="4">
        <v>4542</v>
      </c>
      <c r="G358" t="s" s="4">
        <v>4543</v>
      </c>
    </row>
    <row r="359" ht="45.0" customHeight="true">
      <c r="A359" t="s" s="4">
        <v>1823</v>
      </c>
      <c r="B359" t="s" s="4">
        <v>6942</v>
      </c>
      <c r="C359" t="s" s="4">
        <v>4541</v>
      </c>
      <c r="D359" t="s" s="4">
        <v>516</v>
      </c>
      <c r="E359" t="s" s="4">
        <v>516</v>
      </c>
      <c r="F359" t="s" s="4">
        <v>4542</v>
      </c>
      <c r="G359" t="s" s="4">
        <v>4543</v>
      </c>
    </row>
    <row r="360" ht="45.0" customHeight="true">
      <c r="A360" t="s" s="4">
        <v>1828</v>
      </c>
      <c r="B360" t="s" s="4">
        <v>6943</v>
      </c>
      <c r="C360" t="s" s="4">
        <v>4541</v>
      </c>
      <c r="D360" t="s" s="4">
        <v>1826</v>
      </c>
      <c r="E360" t="s" s="4">
        <v>1826</v>
      </c>
      <c r="F360" t="s" s="4">
        <v>4542</v>
      </c>
      <c r="G360" t="s" s="4">
        <v>4543</v>
      </c>
    </row>
    <row r="361" ht="45.0" customHeight="true">
      <c r="A361" t="s" s="4">
        <v>1833</v>
      </c>
      <c r="B361" t="s" s="4">
        <v>6944</v>
      </c>
      <c r="C361" t="s" s="4">
        <v>4541</v>
      </c>
      <c r="D361" t="s" s="4">
        <v>339</v>
      </c>
      <c r="E361" t="s" s="4">
        <v>339</v>
      </c>
      <c r="F361" t="s" s="4">
        <v>4542</v>
      </c>
      <c r="G361" t="s" s="4">
        <v>4543</v>
      </c>
    </row>
    <row r="362" ht="45.0" customHeight="true">
      <c r="A362" t="s" s="4">
        <v>1837</v>
      </c>
      <c r="B362" t="s" s="4">
        <v>6945</v>
      </c>
      <c r="C362" t="s" s="4">
        <v>4541</v>
      </c>
      <c r="D362" t="s" s="4">
        <v>516</v>
      </c>
      <c r="E362" t="s" s="4">
        <v>516</v>
      </c>
      <c r="F362" t="s" s="4">
        <v>4542</v>
      </c>
      <c r="G362" t="s" s="4">
        <v>4543</v>
      </c>
    </row>
    <row r="363" ht="45.0" customHeight="true">
      <c r="A363" t="s" s="4">
        <v>1843</v>
      </c>
      <c r="B363" t="s" s="4">
        <v>6946</v>
      </c>
      <c r="C363" t="s" s="4">
        <v>4541</v>
      </c>
      <c r="D363" t="s" s="4">
        <v>6947</v>
      </c>
      <c r="E363" t="s" s="4">
        <v>6947</v>
      </c>
      <c r="F363" t="s" s="4">
        <v>4542</v>
      </c>
      <c r="G363" t="s" s="4">
        <v>4543</v>
      </c>
    </row>
    <row r="364" ht="45.0" customHeight="true">
      <c r="A364" t="s" s="4">
        <v>1843</v>
      </c>
      <c r="B364" t="s" s="4">
        <v>6948</v>
      </c>
      <c r="C364" t="s" s="4">
        <v>4541</v>
      </c>
      <c r="D364" t="s" s="4">
        <v>6949</v>
      </c>
      <c r="E364" t="s" s="4">
        <v>6949</v>
      </c>
      <c r="F364" t="s" s="4">
        <v>4542</v>
      </c>
      <c r="G364" t="s" s="4">
        <v>4543</v>
      </c>
    </row>
    <row r="365" ht="45.0" customHeight="true">
      <c r="A365" t="s" s="4">
        <v>1849</v>
      </c>
      <c r="B365" t="s" s="4">
        <v>6950</v>
      </c>
      <c r="C365" t="s" s="4">
        <v>4541</v>
      </c>
      <c r="D365" t="s" s="4">
        <v>1847</v>
      </c>
      <c r="E365" t="s" s="4">
        <v>1847</v>
      </c>
      <c r="F365" t="s" s="4">
        <v>4542</v>
      </c>
      <c r="G365" t="s" s="4">
        <v>4543</v>
      </c>
    </row>
    <row r="366" ht="45.0" customHeight="true">
      <c r="A366" t="s" s="4">
        <v>1855</v>
      </c>
      <c r="B366" t="s" s="4">
        <v>6951</v>
      </c>
      <c r="C366" t="s" s="4">
        <v>4541</v>
      </c>
      <c r="D366" t="s" s="4">
        <v>1853</v>
      </c>
      <c r="E366" t="s" s="4">
        <v>1853</v>
      </c>
      <c r="F366" t="s" s="4">
        <v>4542</v>
      </c>
      <c r="G366" t="s" s="4">
        <v>4543</v>
      </c>
    </row>
    <row r="367" ht="45.0" customHeight="true">
      <c r="A367" t="s" s="4">
        <v>1858</v>
      </c>
      <c r="B367" t="s" s="4">
        <v>6952</v>
      </c>
      <c r="C367" t="s" s="4">
        <v>4541</v>
      </c>
      <c r="D367" t="s" s="4">
        <v>128</v>
      </c>
      <c r="E367" t="s" s="4">
        <v>128</v>
      </c>
      <c r="F367" t="s" s="4">
        <v>4542</v>
      </c>
      <c r="G367" t="s" s="4">
        <v>4543</v>
      </c>
    </row>
    <row r="368" ht="45.0" customHeight="true">
      <c r="A368" t="s" s="4">
        <v>1863</v>
      </c>
      <c r="B368" t="s" s="4">
        <v>6953</v>
      </c>
      <c r="C368" t="s" s="4">
        <v>4541</v>
      </c>
      <c r="D368" t="s" s="4">
        <v>1861</v>
      </c>
      <c r="E368" t="s" s="4">
        <v>1861</v>
      </c>
      <c r="F368" t="s" s="4">
        <v>4542</v>
      </c>
      <c r="G368" t="s" s="4">
        <v>4543</v>
      </c>
    </row>
    <row r="369" ht="45.0" customHeight="true">
      <c r="A369" t="s" s="4">
        <v>1869</v>
      </c>
      <c r="B369" t="s" s="4">
        <v>6954</v>
      </c>
      <c r="C369" t="s" s="4">
        <v>4541</v>
      </c>
      <c r="D369" t="s" s="4">
        <v>6955</v>
      </c>
      <c r="E369" t="s" s="4">
        <v>6955</v>
      </c>
      <c r="F369" t="s" s="4">
        <v>4542</v>
      </c>
      <c r="G369" t="s" s="4">
        <v>4543</v>
      </c>
    </row>
    <row r="370" ht="45.0" customHeight="true">
      <c r="A370" t="s" s="4">
        <v>1869</v>
      </c>
      <c r="B370" t="s" s="4">
        <v>6956</v>
      </c>
      <c r="C370" t="s" s="4">
        <v>4541</v>
      </c>
      <c r="D370" t="s" s="4">
        <v>1925</v>
      </c>
      <c r="E370" t="s" s="4">
        <v>1925</v>
      </c>
      <c r="F370" t="s" s="4">
        <v>4542</v>
      </c>
      <c r="G370" t="s" s="4">
        <v>4543</v>
      </c>
    </row>
    <row r="371" ht="45.0" customHeight="true">
      <c r="A371" t="s" s="4">
        <v>1874</v>
      </c>
      <c r="B371" t="s" s="4">
        <v>6957</v>
      </c>
      <c r="C371" t="s" s="4">
        <v>4541</v>
      </c>
      <c r="D371" t="s" s="4">
        <v>1872</v>
      </c>
      <c r="E371" t="s" s="4">
        <v>1872</v>
      </c>
      <c r="F371" t="s" s="4">
        <v>4542</v>
      </c>
      <c r="G371" t="s" s="4">
        <v>4543</v>
      </c>
    </row>
    <row r="372" ht="45.0" customHeight="true">
      <c r="A372" t="s" s="4">
        <v>1879</v>
      </c>
      <c r="B372" t="s" s="4">
        <v>6958</v>
      </c>
      <c r="C372" t="s" s="4">
        <v>4541</v>
      </c>
      <c r="D372" t="s" s="4">
        <v>1877</v>
      </c>
      <c r="E372" t="s" s="4">
        <v>1877</v>
      </c>
      <c r="F372" t="s" s="4">
        <v>4542</v>
      </c>
      <c r="G372" t="s" s="4">
        <v>4543</v>
      </c>
    </row>
    <row r="373" ht="45.0" customHeight="true">
      <c r="A373" t="s" s="4">
        <v>1884</v>
      </c>
      <c r="B373" t="s" s="4">
        <v>6959</v>
      </c>
      <c r="C373" t="s" s="4">
        <v>4541</v>
      </c>
      <c r="D373" t="s" s="4">
        <v>602</v>
      </c>
      <c r="E373" t="s" s="4">
        <v>602</v>
      </c>
      <c r="F373" t="s" s="4">
        <v>4542</v>
      </c>
      <c r="G373" t="s" s="4">
        <v>4543</v>
      </c>
    </row>
    <row r="374" ht="45.0" customHeight="true">
      <c r="A374" t="s" s="4">
        <v>1888</v>
      </c>
      <c r="B374" t="s" s="4">
        <v>6960</v>
      </c>
      <c r="C374" t="s" s="4">
        <v>4541</v>
      </c>
      <c r="D374" t="s" s="4">
        <v>128</v>
      </c>
      <c r="E374" t="s" s="4">
        <v>128</v>
      </c>
      <c r="F374" t="s" s="4">
        <v>4542</v>
      </c>
      <c r="G374" t="s" s="4">
        <v>4543</v>
      </c>
    </row>
    <row r="375" ht="45.0" customHeight="true">
      <c r="A375" t="s" s="4">
        <v>1894</v>
      </c>
      <c r="B375" t="s" s="4">
        <v>6961</v>
      </c>
      <c r="C375" t="s" s="4">
        <v>4541</v>
      </c>
      <c r="D375" t="s" s="4">
        <v>6962</v>
      </c>
      <c r="E375" t="s" s="4">
        <v>6962</v>
      </c>
      <c r="F375" t="s" s="4">
        <v>4542</v>
      </c>
      <c r="G375" t="s" s="4">
        <v>4543</v>
      </c>
    </row>
    <row r="376" ht="45.0" customHeight="true">
      <c r="A376" t="s" s="4">
        <v>1894</v>
      </c>
      <c r="B376" t="s" s="4">
        <v>6963</v>
      </c>
      <c r="C376" t="s" s="4">
        <v>4541</v>
      </c>
      <c r="D376" t="s" s="4">
        <v>6964</v>
      </c>
      <c r="E376" t="s" s="4">
        <v>6964</v>
      </c>
      <c r="F376" t="s" s="4">
        <v>4542</v>
      </c>
      <c r="G376" t="s" s="4">
        <v>4543</v>
      </c>
    </row>
    <row r="377" ht="45.0" customHeight="true">
      <c r="A377" t="s" s="4">
        <v>1900</v>
      </c>
      <c r="B377" t="s" s="4">
        <v>6965</v>
      </c>
      <c r="C377" t="s" s="4">
        <v>4541</v>
      </c>
      <c r="D377" t="s" s="4">
        <v>1898</v>
      </c>
      <c r="E377" t="s" s="4">
        <v>1898</v>
      </c>
      <c r="F377" t="s" s="4">
        <v>4542</v>
      </c>
      <c r="G377" t="s" s="4">
        <v>4543</v>
      </c>
    </row>
    <row r="378" ht="45.0" customHeight="true">
      <c r="A378" t="s" s="4">
        <v>1905</v>
      </c>
      <c r="B378" t="s" s="4">
        <v>6966</v>
      </c>
      <c r="C378" t="s" s="4">
        <v>4541</v>
      </c>
      <c r="D378" t="s" s="4">
        <v>6967</v>
      </c>
      <c r="E378" t="s" s="4">
        <v>6967</v>
      </c>
      <c r="F378" t="s" s="4">
        <v>4542</v>
      </c>
      <c r="G378" t="s" s="4">
        <v>4543</v>
      </c>
    </row>
    <row r="379" ht="45.0" customHeight="true">
      <c r="A379" t="s" s="4">
        <v>1905</v>
      </c>
      <c r="B379" t="s" s="4">
        <v>6968</v>
      </c>
      <c r="C379" t="s" s="4">
        <v>4541</v>
      </c>
      <c r="D379" t="s" s="4">
        <v>1590</v>
      </c>
      <c r="E379" t="s" s="4">
        <v>1590</v>
      </c>
      <c r="F379" t="s" s="4">
        <v>4542</v>
      </c>
      <c r="G379" t="s" s="4">
        <v>4543</v>
      </c>
    </row>
    <row r="380" ht="45.0" customHeight="true">
      <c r="A380" t="s" s="4">
        <v>1910</v>
      </c>
      <c r="B380" t="s" s="4">
        <v>6969</v>
      </c>
      <c r="C380" t="s" s="4">
        <v>4541</v>
      </c>
      <c r="D380" t="s" s="4">
        <v>2015</v>
      </c>
      <c r="E380" t="s" s="4">
        <v>2015</v>
      </c>
      <c r="F380" t="s" s="4">
        <v>4542</v>
      </c>
      <c r="G380" t="s" s="4">
        <v>4543</v>
      </c>
    </row>
    <row r="381" ht="45.0" customHeight="true">
      <c r="A381" t="s" s="4">
        <v>1910</v>
      </c>
      <c r="B381" t="s" s="4">
        <v>6970</v>
      </c>
      <c r="C381" t="s" s="4">
        <v>4541</v>
      </c>
      <c r="D381" t="s" s="4">
        <v>1966</v>
      </c>
      <c r="E381" t="s" s="4">
        <v>1966</v>
      </c>
      <c r="F381" t="s" s="4">
        <v>4542</v>
      </c>
      <c r="G381" t="s" s="4">
        <v>4543</v>
      </c>
    </row>
    <row r="382" ht="45.0" customHeight="true">
      <c r="A382" t="s" s="4">
        <v>1913</v>
      </c>
      <c r="B382" t="s" s="4">
        <v>6971</v>
      </c>
      <c r="C382" t="s" s="4">
        <v>4541</v>
      </c>
      <c r="D382" t="s" s="4">
        <v>1590</v>
      </c>
      <c r="E382" t="s" s="4">
        <v>1590</v>
      </c>
      <c r="F382" t="s" s="4">
        <v>4542</v>
      </c>
      <c r="G382" t="s" s="4">
        <v>4543</v>
      </c>
    </row>
    <row r="383" ht="45.0" customHeight="true">
      <c r="A383" t="s" s="4">
        <v>1920</v>
      </c>
      <c r="B383" t="s" s="4">
        <v>6972</v>
      </c>
      <c r="C383" t="s" s="4">
        <v>4541</v>
      </c>
      <c r="D383" t="s" s="4">
        <v>1918</v>
      </c>
      <c r="E383" t="s" s="4">
        <v>1918</v>
      </c>
      <c r="F383" t="s" s="4">
        <v>4542</v>
      </c>
      <c r="G383" t="s" s="4">
        <v>4543</v>
      </c>
    </row>
    <row r="384" ht="45.0" customHeight="true">
      <c r="A384" t="s" s="4">
        <v>1927</v>
      </c>
      <c r="B384" t="s" s="4">
        <v>6973</v>
      </c>
      <c r="C384" t="s" s="4">
        <v>4541</v>
      </c>
      <c r="D384" t="s" s="4">
        <v>1925</v>
      </c>
      <c r="E384" t="s" s="4">
        <v>1925</v>
      </c>
      <c r="F384" t="s" s="4">
        <v>4542</v>
      </c>
      <c r="G384" t="s" s="4">
        <v>4543</v>
      </c>
    </row>
    <row r="385" ht="45.0" customHeight="true">
      <c r="A385" t="s" s="4">
        <v>1933</v>
      </c>
      <c r="B385" t="s" s="4">
        <v>6974</v>
      </c>
      <c r="C385" t="s" s="4">
        <v>4541</v>
      </c>
      <c r="D385" t="s" s="4">
        <v>1931</v>
      </c>
      <c r="E385" t="s" s="4">
        <v>1931</v>
      </c>
      <c r="F385" t="s" s="4">
        <v>4542</v>
      </c>
      <c r="G385" t="s" s="4">
        <v>4543</v>
      </c>
    </row>
    <row r="386" ht="45.0" customHeight="true">
      <c r="A386" t="s" s="4">
        <v>1936</v>
      </c>
      <c r="B386" t="s" s="4">
        <v>6975</v>
      </c>
      <c r="C386" t="s" s="4">
        <v>4541</v>
      </c>
      <c r="D386" t="s" s="4">
        <v>1925</v>
      </c>
      <c r="E386" t="s" s="4">
        <v>1925</v>
      </c>
      <c r="F386" t="s" s="4">
        <v>4542</v>
      </c>
      <c r="G386" t="s" s="4">
        <v>4543</v>
      </c>
    </row>
    <row r="387" ht="45.0" customHeight="true">
      <c r="A387" t="s" s="4">
        <v>1941</v>
      </c>
      <c r="B387" t="s" s="4">
        <v>6976</v>
      </c>
      <c r="C387" t="s" s="4">
        <v>4541</v>
      </c>
      <c r="D387" t="s" s="4">
        <v>1939</v>
      </c>
      <c r="E387" t="s" s="4">
        <v>1939</v>
      </c>
      <c r="F387" t="s" s="4">
        <v>4542</v>
      </c>
      <c r="G387" t="s" s="4">
        <v>4543</v>
      </c>
    </row>
    <row r="388" ht="45.0" customHeight="true">
      <c r="A388" t="s" s="4">
        <v>1946</v>
      </c>
      <c r="B388" t="s" s="4">
        <v>6977</v>
      </c>
      <c r="C388" t="s" s="4">
        <v>4541</v>
      </c>
      <c r="D388" t="s" s="4">
        <v>1944</v>
      </c>
      <c r="E388" t="s" s="4">
        <v>1944</v>
      </c>
      <c r="F388" t="s" s="4">
        <v>4542</v>
      </c>
      <c r="G388" t="s" s="4">
        <v>4543</v>
      </c>
    </row>
    <row r="389" ht="45.0" customHeight="true">
      <c r="A389" t="s" s="4">
        <v>1951</v>
      </c>
      <c r="B389" t="s" s="4">
        <v>6978</v>
      </c>
      <c r="C389" t="s" s="4">
        <v>4541</v>
      </c>
      <c r="D389" t="s" s="4">
        <v>1949</v>
      </c>
      <c r="E389" t="s" s="4">
        <v>1949</v>
      </c>
      <c r="F389" t="s" s="4">
        <v>4542</v>
      </c>
      <c r="G389" t="s" s="4">
        <v>4543</v>
      </c>
    </row>
    <row r="390" ht="45.0" customHeight="true">
      <c r="A390" t="s" s="4">
        <v>1958</v>
      </c>
      <c r="B390" t="s" s="4">
        <v>6979</v>
      </c>
      <c r="C390" t="s" s="4">
        <v>4541</v>
      </c>
      <c r="D390" t="s" s="4">
        <v>6980</v>
      </c>
      <c r="E390" t="s" s="4">
        <v>6980</v>
      </c>
      <c r="F390" t="s" s="4">
        <v>4542</v>
      </c>
      <c r="G390" t="s" s="4">
        <v>4543</v>
      </c>
    </row>
    <row r="391" ht="45.0" customHeight="true">
      <c r="A391" t="s" s="4">
        <v>1958</v>
      </c>
      <c r="B391" t="s" s="4">
        <v>6981</v>
      </c>
      <c r="C391" t="s" s="4">
        <v>4541</v>
      </c>
      <c r="D391" t="s" s="4">
        <v>1898</v>
      </c>
      <c r="E391" t="s" s="4">
        <v>1898</v>
      </c>
      <c r="F391" t="s" s="4">
        <v>4542</v>
      </c>
      <c r="G391" t="s" s="4">
        <v>4543</v>
      </c>
    </row>
    <row r="392" ht="45.0" customHeight="true">
      <c r="A392" t="s" s="4">
        <v>1963</v>
      </c>
      <c r="B392" t="s" s="4">
        <v>6982</v>
      </c>
      <c r="C392" t="s" s="4">
        <v>4541</v>
      </c>
      <c r="D392" t="s" s="4">
        <v>1440</v>
      </c>
      <c r="E392" t="s" s="4">
        <v>1440</v>
      </c>
      <c r="F392" t="s" s="4">
        <v>4542</v>
      </c>
      <c r="G392" t="s" s="4">
        <v>4543</v>
      </c>
    </row>
    <row r="393" ht="45.0" customHeight="true">
      <c r="A393" t="s" s="4">
        <v>1968</v>
      </c>
      <c r="B393" t="s" s="4">
        <v>6983</v>
      </c>
      <c r="C393" t="s" s="4">
        <v>4541</v>
      </c>
      <c r="D393" t="s" s="4">
        <v>1966</v>
      </c>
      <c r="E393" t="s" s="4">
        <v>1966</v>
      </c>
      <c r="F393" t="s" s="4">
        <v>4542</v>
      </c>
      <c r="G393" t="s" s="4">
        <v>4543</v>
      </c>
    </row>
    <row r="394" ht="45.0" customHeight="true">
      <c r="A394" t="s" s="4">
        <v>1973</v>
      </c>
      <c r="B394" t="s" s="4">
        <v>6984</v>
      </c>
      <c r="C394" t="s" s="4">
        <v>4541</v>
      </c>
      <c r="D394" t="s" s="4">
        <v>1971</v>
      </c>
      <c r="E394" t="s" s="4">
        <v>1971</v>
      </c>
      <c r="F394" t="s" s="4">
        <v>4542</v>
      </c>
      <c r="G394" t="s" s="4">
        <v>4543</v>
      </c>
    </row>
    <row r="395" ht="45.0" customHeight="true">
      <c r="A395" t="s" s="4">
        <v>1977</v>
      </c>
      <c r="B395" t="s" s="4">
        <v>6985</v>
      </c>
      <c r="C395" t="s" s="4">
        <v>4541</v>
      </c>
      <c r="D395" t="s" s="4">
        <v>1898</v>
      </c>
      <c r="E395" t="s" s="4">
        <v>1898</v>
      </c>
      <c r="F395" t="s" s="4">
        <v>4542</v>
      </c>
      <c r="G395" t="s" s="4">
        <v>4543</v>
      </c>
    </row>
    <row r="396" ht="45.0" customHeight="true">
      <c r="A396" t="s" s="4">
        <v>1980</v>
      </c>
      <c r="B396" t="s" s="4">
        <v>6986</v>
      </c>
      <c r="C396" t="s" s="4">
        <v>4541</v>
      </c>
      <c r="D396" t="s" s="4">
        <v>1925</v>
      </c>
      <c r="E396" t="s" s="4">
        <v>1925</v>
      </c>
      <c r="F396" t="s" s="4">
        <v>4542</v>
      </c>
      <c r="G396" t="s" s="4">
        <v>4543</v>
      </c>
    </row>
    <row r="397" ht="45.0" customHeight="true">
      <c r="A397" t="s" s="4">
        <v>1982</v>
      </c>
      <c r="B397" t="s" s="4">
        <v>6987</v>
      </c>
      <c r="C397" t="s" s="4">
        <v>4541</v>
      </c>
      <c r="D397" t="s" s="4">
        <v>1595</v>
      </c>
      <c r="E397" t="s" s="4">
        <v>1595</v>
      </c>
      <c r="F397" t="s" s="4">
        <v>4542</v>
      </c>
      <c r="G397" t="s" s="4">
        <v>4543</v>
      </c>
    </row>
    <row r="398" ht="45.0" customHeight="true">
      <c r="A398" t="s" s="4">
        <v>1984</v>
      </c>
      <c r="B398" t="s" s="4">
        <v>6988</v>
      </c>
      <c r="C398" t="s" s="4">
        <v>4541</v>
      </c>
      <c r="D398" t="s" s="4">
        <v>128</v>
      </c>
      <c r="E398" t="s" s="4">
        <v>128</v>
      </c>
      <c r="F398" t="s" s="4">
        <v>4542</v>
      </c>
      <c r="G398" t="s" s="4">
        <v>4543</v>
      </c>
    </row>
    <row r="399" ht="45.0" customHeight="true">
      <c r="A399" t="s" s="4">
        <v>1987</v>
      </c>
      <c r="B399" t="s" s="4">
        <v>6989</v>
      </c>
      <c r="C399" t="s" s="4">
        <v>4541</v>
      </c>
      <c r="D399" t="s" s="4">
        <v>586</v>
      </c>
      <c r="E399" t="s" s="4">
        <v>586</v>
      </c>
      <c r="F399" t="s" s="4">
        <v>4542</v>
      </c>
      <c r="G399" t="s" s="4">
        <v>4543</v>
      </c>
    </row>
    <row r="400" ht="45.0" customHeight="true">
      <c r="A400" t="s" s="4">
        <v>1990</v>
      </c>
      <c r="B400" t="s" s="4">
        <v>6990</v>
      </c>
      <c r="C400" t="s" s="4">
        <v>4541</v>
      </c>
      <c r="D400" t="s" s="4">
        <v>586</v>
      </c>
      <c r="E400" t="s" s="4">
        <v>586</v>
      </c>
      <c r="F400" t="s" s="4">
        <v>4542</v>
      </c>
      <c r="G400" t="s" s="4">
        <v>4543</v>
      </c>
    </row>
    <row r="401" ht="45.0" customHeight="true">
      <c r="A401" t="s" s="4">
        <v>1995</v>
      </c>
      <c r="B401" t="s" s="4">
        <v>6991</v>
      </c>
      <c r="C401" t="s" s="4">
        <v>4541</v>
      </c>
      <c r="D401" t="s" s="4">
        <v>596</v>
      </c>
      <c r="E401" t="s" s="4">
        <v>596</v>
      </c>
      <c r="F401" t="s" s="4">
        <v>4542</v>
      </c>
      <c r="G401" t="s" s="4">
        <v>4543</v>
      </c>
    </row>
    <row r="402" ht="45.0" customHeight="true">
      <c r="A402" t="s" s="4">
        <v>2002</v>
      </c>
      <c r="B402" t="s" s="4">
        <v>6992</v>
      </c>
      <c r="C402" t="s" s="4">
        <v>4541</v>
      </c>
      <c r="D402" t="s" s="4">
        <v>602</v>
      </c>
      <c r="E402" t="s" s="4">
        <v>602</v>
      </c>
      <c r="F402" t="s" s="4">
        <v>4542</v>
      </c>
      <c r="G402" t="s" s="4">
        <v>4543</v>
      </c>
    </row>
    <row r="403" ht="45.0" customHeight="true">
      <c r="A403" t="s" s="4">
        <v>2006</v>
      </c>
      <c r="B403" t="s" s="4">
        <v>6993</v>
      </c>
      <c r="C403" t="s" s="4">
        <v>4541</v>
      </c>
      <c r="D403" t="s" s="4">
        <v>563</v>
      </c>
      <c r="E403" t="s" s="4">
        <v>563</v>
      </c>
      <c r="F403" t="s" s="4">
        <v>4542</v>
      </c>
      <c r="G403" t="s" s="4">
        <v>4543</v>
      </c>
    </row>
    <row r="404" ht="45.0" customHeight="true">
      <c r="A404" t="s" s="4">
        <v>2012</v>
      </c>
      <c r="B404" t="s" s="4">
        <v>6994</v>
      </c>
      <c r="C404" t="s" s="4">
        <v>4541</v>
      </c>
      <c r="D404" t="s" s="4">
        <v>2010</v>
      </c>
      <c r="E404" t="s" s="4">
        <v>2010</v>
      </c>
      <c r="F404" t="s" s="4">
        <v>4542</v>
      </c>
      <c r="G404" t="s" s="4">
        <v>4543</v>
      </c>
    </row>
    <row r="405" ht="45.0" customHeight="true">
      <c r="A405" t="s" s="4">
        <v>2017</v>
      </c>
      <c r="B405" t="s" s="4">
        <v>6995</v>
      </c>
      <c r="C405" t="s" s="4">
        <v>4541</v>
      </c>
      <c r="D405" t="s" s="4">
        <v>2015</v>
      </c>
      <c r="E405" t="s" s="4">
        <v>2015</v>
      </c>
      <c r="F405" t="s" s="4">
        <v>4542</v>
      </c>
      <c r="G405" t="s" s="4">
        <v>4543</v>
      </c>
    </row>
    <row r="406" ht="45.0" customHeight="true">
      <c r="A406" t="s" s="4">
        <v>2021</v>
      </c>
      <c r="B406" t="s" s="4">
        <v>6996</v>
      </c>
      <c r="C406" t="s" s="4">
        <v>4541</v>
      </c>
      <c r="D406" t="s" s="4">
        <v>2020</v>
      </c>
      <c r="E406" t="s" s="4">
        <v>2020</v>
      </c>
      <c r="F406" t="s" s="4">
        <v>4542</v>
      </c>
      <c r="G406" t="s" s="4">
        <v>4543</v>
      </c>
    </row>
    <row r="407" ht="45.0" customHeight="true">
      <c r="A407" t="s" s="4">
        <v>2026</v>
      </c>
      <c r="B407" t="s" s="4">
        <v>6997</v>
      </c>
      <c r="C407" t="s" s="4">
        <v>4541</v>
      </c>
      <c r="D407" t="s" s="4">
        <v>6998</v>
      </c>
      <c r="E407" t="s" s="4">
        <v>6998</v>
      </c>
      <c r="F407" t="s" s="4">
        <v>4542</v>
      </c>
      <c r="G407" t="s" s="4">
        <v>4543</v>
      </c>
    </row>
    <row r="408" ht="45.0" customHeight="true">
      <c r="A408" t="s" s="4">
        <v>2026</v>
      </c>
      <c r="B408" t="s" s="4">
        <v>6999</v>
      </c>
      <c r="C408" t="s" s="4">
        <v>4541</v>
      </c>
      <c r="D408" t="s" s="4">
        <v>1590</v>
      </c>
      <c r="E408" t="s" s="4">
        <v>1590</v>
      </c>
      <c r="F408" t="s" s="4">
        <v>4542</v>
      </c>
      <c r="G408" t="s" s="4">
        <v>4543</v>
      </c>
    </row>
    <row r="409" ht="45.0" customHeight="true">
      <c r="A409" t="s" s="4">
        <v>2032</v>
      </c>
      <c r="B409" t="s" s="4">
        <v>7000</v>
      </c>
      <c r="C409" t="s" s="4">
        <v>4541</v>
      </c>
      <c r="D409" t="s" s="4">
        <v>7001</v>
      </c>
      <c r="E409" t="s" s="4">
        <v>7001</v>
      </c>
      <c r="F409" t="s" s="4">
        <v>4542</v>
      </c>
      <c r="G409" t="s" s="4">
        <v>4543</v>
      </c>
    </row>
    <row r="410" ht="45.0" customHeight="true">
      <c r="A410" t="s" s="4">
        <v>2032</v>
      </c>
      <c r="B410" t="s" s="4">
        <v>7002</v>
      </c>
      <c r="C410" t="s" s="4">
        <v>4541</v>
      </c>
      <c r="D410" t="s" s="4">
        <v>7003</v>
      </c>
      <c r="E410" t="s" s="4">
        <v>7003</v>
      </c>
      <c r="F410" t="s" s="4">
        <v>4542</v>
      </c>
      <c r="G410" t="s" s="4">
        <v>4543</v>
      </c>
    </row>
    <row r="411" ht="45.0" customHeight="true">
      <c r="A411" t="s" s="4">
        <v>2038</v>
      </c>
      <c r="B411" t="s" s="4">
        <v>7004</v>
      </c>
      <c r="C411" t="s" s="4">
        <v>4541</v>
      </c>
      <c r="D411" t="s" s="4">
        <v>7005</v>
      </c>
      <c r="E411" t="s" s="4">
        <v>7005</v>
      </c>
      <c r="F411" t="s" s="4">
        <v>4542</v>
      </c>
      <c r="G411" t="s" s="4">
        <v>4543</v>
      </c>
    </row>
    <row r="412" ht="45.0" customHeight="true">
      <c r="A412" t="s" s="4">
        <v>2038</v>
      </c>
      <c r="B412" t="s" s="4">
        <v>7006</v>
      </c>
      <c r="C412" t="s" s="4">
        <v>4541</v>
      </c>
      <c r="D412" t="s" s="4">
        <v>7007</v>
      </c>
      <c r="E412" t="s" s="4">
        <v>7007</v>
      </c>
      <c r="F412" t="s" s="4">
        <v>4542</v>
      </c>
      <c r="G412" t="s" s="4">
        <v>4543</v>
      </c>
    </row>
    <row r="413" ht="45.0" customHeight="true">
      <c r="A413" t="s" s="4">
        <v>2043</v>
      </c>
      <c r="B413" t="s" s="4">
        <v>7008</v>
      </c>
      <c r="C413" t="s" s="4">
        <v>4541</v>
      </c>
      <c r="D413" t="s" s="4">
        <v>602</v>
      </c>
      <c r="E413" t="s" s="4">
        <v>602</v>
      </c>
      <c r="F413" t="s" s="4">
        <v>4542</v>
      </c>
      <c r="G413" t="s" s="4">
        <v>4543</v>
      </c>
    </row>
    <row r="414" ht="45.0" customHeight="true">
      <c r="A414" t="s" s="4">
        <v>2046</v>
      </c>
      <c r="B414" t="s" s="4">
        <v>7009</v>
      </c>
      <c r="C414" t="s" s="4">
        <v>4541</v>
      </c>
      <c r="D414" t="s" s="4">
        <v>428</v>
      </c>
      <c r="E414" t="s" s="4">
        <v>428</v>
      </c>
      <c r="F414" t="s" s="4">
        <v>4542</v>
      </c>
      <c r="G414" t="s" s="4">
        <v>4543</v>
      </c>
    </row>
    <row r="415" ht="45.0" customHeight="true">
      <c r="A415" t="s" s="4">
        <v>2052</v>
      </c>
      <c r="B415" t="s" s="4">
        <v>7010</v>
      </c>
      <c r="C415" t="s" s="4">
        <v>4541</v>
      </c>
      <c r="D415" t="s" s="4">
        <v>2050</v>
      </c>
      <c r="E415" t="s" s="4">
        <v>2050</v>
      </c>
      <c r="F415" t="s" s="4">
        <v>4542</v>
      </c>
      <c r="G415" t="s" s="4">
        <v>4543</v>
      </c>
    </row>
    <row r="416" ht="45.0" customHeight="true">
      <c r="A416" t="s" s="4">
        <v>2057</v>
      </c>
      <c r="B416" t="s" s="4">
        <v>7011</v>
      </c>
      <c r="C416" t="s" s="4">
        <v>4541</v>
      </c>
      <c r="D416" t="s" s="4">
        <v>7012</v>
      </c>
      <c r="E416" t="s" s="4">
        <v>7012</v>
      </c>
      <c r="F416" t="s" s="4">
        <v>4542</v>
      </c>
      <c r="G416" t="s" s="4">
        <v>4543</v>
      </c>
    </row>
    <row r="417" ht="45.0" customHeight="true">
      <c r="A417" t="s" s="4">
        <v>2057</v>
      </c>
      <c r="B417" t="s" s="4">
        <v>7013</v>
      </c>
      <c r="C417" t="s" s="4">
        <v>4541</v>
      </c>
      <c r="D417" t="s" s="4">
        <v>1898</v>
      </c>
      <c r="E417" t="s" s="4">
        <v>1898</v>
      </c>
      <c r="F417" t="s" s="4">
        <v>4542</v>
      </c>
      <c r="G417" t="s" s="4">
        <v>4543</v>
      </c>
    </row>
    <row r="418" ht="45.0" customHeight="true">
      <c r="A418" t="s" s="4">
        <v>2061</v>
      </c>
      <c r="B418" t="s" s="4">
        <v>7014</v>
      </c>
      <c r="C418" t="s" s="4">
        <v>4541</v>
      </c>
      <c r="D418" t="s" s="4">
        <v>563</v>
      </c>
      <c r="E418" t="s" s="4">
        <v>563</v>
      </c>
      <c r="F418" t="s" s="4">
        <v>4542</v>
      </c>
      <c r="G418" t="s" s="4">
        <v>4543</v>
      </c>
    </row>
    <row r="419" ht="45.0" customHeight="true">
      <c r="A419" t="s" s="4">
        <v>2064</v>
      </c>
      <c r="B419" t="s" s="4">
        <v>7015</v>
      </c>
      <c r="C419" t="s" s="4">
        <v>4541</v>
      </c>
      <c r="D419" t="s" s="4">
        <v>1440</v>
      </c>
      <c r="E419" t="s" s="4">
        <v>1440</v>
      </c>
      <c r="F419" t="s" s="4">
        <v>4542</v>
      </c>
      <c r="G419" t="s" s="4">
        <v>4543</v>
      </c>
    </row>
    <row r="420" ht="45.0" customHeight="true">
      <c r="A420" t="s" s="4">
        <v>2068</v>
      </c>
      <c r="B420" t="s" s="4">
        <v>7016</v>
      </c>
      <c r="C420" t="s" s="4">
        <v>4541</v>
      </c>
      <c r="D420" t="s" s="4">
        <v>1440</v>
      </c>
      <c r="E420" t="s" s="4">
        <v>1440</v>
      </c>
      <c r="F420" t="s" s="4">
        <v>4542</v>
      </c>
      <c r="G420" t="s" s="4">
        <v>4543</v>
      </c>
    </row>
    <row r="421" ht="45.0" customHeight="true">
      <c r="A421" t="s" s="4">
        <v>2072</v>
      </c>
      <c r="B421" t="s" s="4">
        <v>7017</v>
      </c>
      <c r="C421" t="s" s="4">
        <v>4541</v>
      </c>
      <c r="D421" t="s" s="4">
        <v>596</v>
      </c>
      <c r="E421" t="s" s="4">
        <v>596</v>
      </c>
      <c r="F421" t="s" s="4">
        <v>4542</v>
      </c>
      <c r="G421" t="s" s="4">
        <v>4543</v>
      </c>
    </row>
    <row r="422" ht="45.0" customHeight="true">
      <c r="A422" t="s" s="4">
        <v>2074</v>
      </c>
      <c r="B422" t="s" s="4">
        <v>7018</v>
      </c>
      <c r="C422" t="s" s="4">
        <v>4541</v>
      </c>
      <c r="D422" t="s" s="4">
        <v>596</v>
      </c>
      <c r="E422" t="s" s="4">
        <v>596</v>
      </c>
      <c r="F422" t="s" s="4">
        <v>4542</v>
      </c>
      <c r="G422" t="s" s="4">
        <v>4543</v>
      </c>
    </row>
    <row r="423" ht="45.0" customHeight="true">
      <c r="A423" t="s" s="4">
        <v>2077</v>
      </c>
      <c r="B423" t="s" s="4">
        <v>7019</v>
      </c>
      <c r="C423" t="s" s="4">
        <v>4541</v>
      </c>
      <c r="D423" t="s" s="4">
        <v>1440</v>
      </c>
      <c r="E423" t="s" s="4">
        <v>1440</v>
      </c>
      <c r="F423" t="s" s="4">
        <v>4542</v>
      </c>
      <c r="G423" t="s" s="4">
        <v>4543</v>
      </c>
    </row>
    <row r="424" ht="45.0" customHeight="true">
      <c r="A424" t="s" s="4">
        <v>2081</v>
      </c>
      <c r="B424" t="s" s="4">
        <v>7020</v>
      </c>
      <c r="C424" t="s" s="4">
        <v>4541</v>
      </c>
      <c r="D424" t="s" s="4">
        <v>596</v>
      </c>
      <c r="E424" t="s" s="4">
        <v>596</v>
      </c>
      <c r="F424" t="s" s="4">
        <v>4542</v>
      </c>
      <c r="G424" t="s" s="4">
        <v>4543</v>
      </c>
    </row>
    <row r="425" ht="45.0" customHeight="true">
      <c r="A425" t="s" s="4">
        <v>2086</v>
      </c>
      <c r="B425" t="s" s="4">
        <v>7021</v>
      </c>
      <c r="C425" t="s" s="4">
        <v>4541</v>
      </c>
      <c r="D425" t="s" s="4">
        <v>7022</v>
      </c>
      <c r="E425" t="s" s="4">
        <v>7022</v>
      </c>
      <c r="F425" t="s" s="4">
        <v>4542</v>
      </c>
      <c r="G425" t="s" s="4">
        <v>4543</v>
      </c>
    </row>
    <row r="426" ht="45.0" customHeight="true">
      <c r="A426" t="s" s="4">
        <v>2086</v>
      </c>
      <c r="B426" t="s" s="4">
        <v>7023</v>
      </c>
      <c r="C426" t="s" s="4">
        <v>4541</v>
      </c>
      <c r="D426" t="s" s="4">
        <v>1966</v>
      </c>
      <c r="E426" t="s" s="4">
        <v>1966</v>
      </c>
      <c r="F426" t="s" s="4">
        <v>4542</v>
      </c>
      <c r="G426" t="s" s="4">
        <v>4543</v>
      </c>
    </row>
    <row r="427" ht="45.0" customHeight="true">
      <c r="A427" t="s" s="4">
        <v>2091</v>
      </c>
      <c r="B427" t="s" s="4">
        <v>7024</v>
      </c>
      <c r="C427" t="s" s="4">
        <v>4541</v>
      </c>
      <c r="D427" t="s" s="4">
        <v>7025</v>
      </c>
      <c r="E427" t="s" s="4">
        <v>7025</v>
      </c>
      <c r="F427" t="s" s="4">
        <v>4542</v>
      </c>
      <c r="G427" t="s" s="4">
        <v>4543</v>
      </c>
    </row>
    <row r="428" ht="45.0" customHeight="true">
      <c r="A428" t="s" s="4">
        <v>2091</v>
      </c>
      <c r="B428" t="s" s="4">
        <v>7026</v>
      </c>
      <c r="C428" t="s" s="4">
        <v>4541</v>
      </c>
      <c r="D428" t="s" s="4">
        <v>1925</v>
      </c>
      <c r="E428" t="s" s="4">
        <v>1925</v>
      </c>
      <c r="F428" t="s" s="4">
        <v>4542</v>
      </c>
      <c r="G428" t="s" s="4">
        <v>4543</v>
      </c>
    </row>
    <row r="429" ht="45.0" customHeight="true">
      <c r="A429" t="s" s="4">
        <v>2094</v>
      </c>
      <c r="B429" t="s" s="4">
        <v>7027</v>
      </c>
      <c r="C429" t="s" s="4">
        <v>4541</v>
      </c>
      <c r="D429" t="s" s="4">
        <v>1440</v>
      </c>
      <c r="E429" t="s" s="4">
        <v>1440</v>
      </c>
      <c r="F429" t="s" s="4">
        <v>4542</v>
      </c>
      <c r="G429" t="s" s="4">
        <v>4543</v>
      </c>
    </row>
    <row r="430" ht="45.0" customHeight="true">
      <c r="A430" t="s" s="4">
        <v>2099</v>
      </c>
      <c r="B430" t="s" s="4">
        <v>7028</v>
      </c>
      <c r="C430" t="s" s="4">
        <v>4541</v>
      </c>
      <c r="D430" t="s" s="4">
        <v>1440</v>
      </c>
      <c r="E430" t="s" s="4">
        <v>1440</v>
      </c>
      <c r="F430" t="s" s="4">
        <v>4542</v>
      </c>
      <c r="G430" t="s" s="4">
        <v>4543</v>
      </c>
    </row>
    <row r="431" ht="45.0" customHeight="true">
      <c r="A431" t="s" s="4">
        <v>2105</v>
      </c>
      <c r="B431" t="s" s="4">
        <v>7029</v>
      </c>
      <c r="C431" t="s" s="4">
        <v>4541</v>
      </c>
      <c r="D431" t="s" s="4">
        <v>7030</v>
      </c>
      <c r="E431" t="s" s="4">
        <v>7030</v>
      </c>
      <c r="F431" t="s" s="4">
        <v>4542</v>
      </c>
      <c r="G431" t="s" s="4">
        <v>4543</v>
      </c>
    </row>
    <row r="432" ht="45.0" customHeight="true">
      <c r="A432" t="s" s="4">
        <v>2105</v>
      </c>
      <c r="B432" t="s" s="4">
        <v>7031</v>
      </c>
      <c r="C432" t="s" s="4">
        <v>4541</v>
      </c>
      <c r="D432" t="s" s="4">
        <v>103</v>
      </c>
      <c r="E432" t="s" s="4">
        <v>103</v>
      </c>
      <c r="F432" t="s" s="4">
        <v>4542</v>
      </c>
      <c r="G432" t="s" s="4">
        <v>4543</v>
      </c>
    </row>
    <row r="433" ht="45.0" customHeight="true">
      <c r="A433" t="s" s="4">
        <v>2111</v>
      </c>
      <c r="B433" t="s" s="4">
        <v>7032</v>
      </c>
      <c r="C433" t="s" s="4">
        <v>4541</v>
      </c>
      <c r="D433" t="s" s="4">
        <v>2109</v>
      </c>
      <c r="E433" t="s" s="4">
        <v>2109</v>
      </c>
      <c r="F433" t="s" s="4">
        <v>4542</v>
      </c>
      <c r="G433" t="s" s="4">
        <v>4543</v>
      </c>
    </row>
    <row r="434" ht="45.0" customHeight="true">
      <c r="A434" t="s" s="4">
        <v>2116</v>
      </c>
      <c r="B434" t="s" s="4">
        <v>7033</v>
      </c>
      <c r="C434" t="s" s="4">
        <v>4541</v>
      </c>
      <c r="D434" t="s" s="4">
        <v>7034</v>
      </c>
      <c r="E434" t="s" s="4">
        <v>7034</v>
      </c>
      <c r="F434" t="s" s="4">
        <v>4542</v>
      </c>
      <c r="G434" t="s" s="4">
        <v>4543</v>
      </c>
    </row>
    <row r="435" ht="45.0" customHeight="true">
      <c r="A435" t="s" s="4">
        <v>2116</v>
      </c>
      <c r="B435" t="s" s="4">
        <v>7035</v>
      </c>
      <c r="C435" t="s" s="4">
        <v>4541</v>
      </c>
      <c r="D435" t="s" s="4">
        <v>2283</v>
      </c>
      <c r="E435" t="s" s="4">
        <v>2283</v>
      </c>
      <c r="F435" t="s" s="4">
        <v>4542</v>
      </c>
      <c r="G435" t="s" s="4">
        <v>4543</v>
      </c>
    </row>
    <row r="436" ht="45.0" customHeight="true">
      <c r="A436" t="s" s="4">
        <v>2121</v>
      </c>
      <c r="B436" t="s" s="4">
        <v>7036</v>
      </c>
      <c r="C436" t="s" s="4">
        <v>4541</v>
      </c>
      <c r="D436" t="s" s="4">
        <v>522</v>
      </c>
      <c r="E436" t="s" s="4">
        <v>522</v>
      </c>
      <c r="F436" t="s" s="4">
        <v>4542</v>
      </c>
      <c r="G436" t="s" s="4">
        <v>4543</v>
      </c>
    </row>
    <row r="437" ht="45.0" customHeight="true">
      <c r="A437" t="s" s="4">
        <v>2124</v>
      </c>
      <c r="B437" t="s" s="4">
        <v>7037</v>
      </c>
      <c r="C437" t="s" s="4">
        <v>4541</v>
      </c>
      <c r="D437" t="s" s="4">
        <v>549</v>
      </c>
      <c r="E437" t="s" s="4">
        <v>549</v>
      </c>
      <c r="F437" t="s" s="4">
        <v>4542</v>
      </c>
      <c r="G437" t="s" s="4">
        <v>4543</v>
      </c>
    </row>
    <row r="438" ht="45.0" customHeight="true">
      <c r="A438" t="s" s="4">
        <v>2129</v>
      </c>
      <c r="B438" t="s" s="4">
        <v>7038</v>
      </c>
      <c r="C438" t="s" s="4">
        <v>4541</v>
      </c>
      <c r="D438" t="s" s="4">
        <v>111</v>
      </c>
      <c r="E438" t="s" s="4">
        <v>111</v>
      </c>
      <c r="F438" t="s" s="4">
        <v>4542</v>
      </c>
      <c r="G438" t="s" s="4">
        <v>4543</v>
      </c>
    </row>
    <row r="439" ht="45.0" customHeight="true">
      <c r="A439" t="s" s="4">
        <v>2129</v>
      </c>
      <c r="B439" t="s" s="4">
        <v>7039</v>
      </c>
      <c r="C439" t="s" s="4">
        <v>4541</v>
      </c>
      <c r="D439" t="s" s="4">
        <v>7040</v>
      </c>
      <c r="E439" t="s" s="4">
        <v>7040</v>
      </c>
      <c r="F439" t="s" s="4">
        <v>4542</v>
      </c>
      <c r="G439" t="s" s="4">
        <v>4543</v>
      </c>
    </row>
    <row r="440" ht="45.0" customHeight="true">
      <c r="A440" t="s" s="4">
        <v>2135</v>
      </c>
      <c r="B440" t="s" s="4">
        <v>7041</v>
      </c>
      <c r="C440" t="s" s="4">
        <v>4541</v>
      </c>
      <c r="D440" t="s" s="4">
        <v>7042</v>
      </c>
      <c r="E440" t="s" s="4">
        <v>7042</v>
      </c>
      <c r="F440" t="s" s="4">
        <v>4542</v>
      </c>
      <c r="G440" t="s" s="4">
        <v>4543</v>
      </c>
    </row>
    <row r="441" ht="45.0" customHeight="true">
      <c r="A441" t="s" s="4">
        <v>2135</v>
      </c>
      <c r="B441" t="s" s="4">
        <v>7043</v>
      </c>
      <c r="C441" t="s" s="4">
        <v>4541</v>
      </c>
      <c r="D441" t="s" s="4">
        <v>596</v>
      </c>
      <c r="E441" t="s" s="4">
        <v>596</v>
      </c>
      <c r="F441" t="s" s="4">
        <v>4542</v>
      </c>
      <c r="G441" t="s" s="4">
        <v>4543</v>
      </c>
    </row>
    <row r="442" ht="45.0" customHeight="true">
      <c r="A442" t="s" s="4">
        <v>2138</v>
      </c>
      <c r="B442" t="s" s="4">
        <v>7044</v>
      </c>
      <c r="C442" t="s" s="4">
        <v>4541</v>
      </c>
      <c r="D442" t="s" s="4">
        <v>596</v>
      </c>
      <c r="E442" t="s" s="4">
        <v>596</v>
      </c>
      <c r="F442" t="s" s="4">
        <v>4542</v>
      </c>
      <c r="G442" t="s" s="4">
        <v>4543</v>
      </c>
    </row>
    <row r="443" ht="45.0" customHeight="true">
      <c r="A443" t="s" s="4">
        <v>2141</v>
      </c>
      <c r="B443" t="s" s="4">
        <v>7045</v>
      </c>
      <c r="C443" t="s" s="4">
        <v>4541</v>
      </c>
      <c r="D443" t="s" s="4">
        <v>128</v>
      </c>
      <c r="E443" t="s" s="4">
        <v>128</v>
      </c>
      <c r="F443" t="s" s="4">
        <v>4542</v>
      </c>
      <c r="G443" t="s" s="4">
        <v>4543</v>
      </c>
    </row>
    <row r="444" ht="45.0" customHeight="true">
      <c r="A444" t="s" s="4">
        <v>2145</v>
      </c>
      <c r="B444" t="s" s="4">
        <v>7046</v>
      </c>
      <c r="C444" t="s" s="4">
        <v>4541</v>
      </c>
      <c r="D444" t="s" s="4">
        <v>596</v>
      </c>
      <c r="E444" t="s" s="4">
        <v>596</v>
      </c>
      <c r="F444" t="s" s="4">
        <v>4542</v>
      </c>
      <c r="G444" t="s" s="4">
        <v>4543</v>
      </c>
    </row>
    <row r="445" ht="45.0" customHeight="true">
      <c r="A445" t="s" s="4">
        <v>2149</v>
      </c>
      <c r="B445" t="s" s="4">
        <v>7047</v>
      </c>
      <c r="C445" t="s" s="4">
        <v>4541</v>
      </c>
      <c r="D445" t="s" s="4">
        <v>563</v>
      </c>
      <c r="E445" t="s" s="4">
        <v>563</v>
      </c>
      <c r="F445" t="s" s="4">
        <v>4542</v>
      </c>
      <c r="G445" t="s" s="4">
        <v>4543</v>
      </c>
    </row>
    <row r="446" ht="45.0" customHeight="true">
      <c r="A446" t="s" s="4">
        <v>2154</v>
      </c>
      <c r="B446" t="s" s="4">
        <v>7048</v>
      </c>
      <c r="C446" t="s" s="4">
        <v>4541</v>
      </c>
      <c r="D446" t="s" s="4">
        <v>2152</v>
      </c>
      <c r="E446" t="s" s="4">
        <v>2152</v>
      </c>
      <c r="F446" t="s" s="4">
        <v>4542</v>
      </c>
      <c r="G446" t="s" s="4">
        <v>4543</v>
      </c>
    </row>
    <row r="447" ht="45.0" customHeight="true">
      <c r="A447" t="s" s="4">
        <v>2157</v>
      </c>
      <c r="B447" t="s" s="4">
        <v>7049</v>
      </c>
      <c r="C447" t="s" s="4">
        <v>4541</v>
      </c>
      <c r="D447" t="s" s="4">
        <v>249</v>
      </c>
      <c r="E447" t="s" s="4">
        <v>249</v>
      </c>
      <c r="F447" t="s" s="4">
        <v>4542</v>
      </c>
      <c r="G447" t="s" s="4">
        <v>4543</v>
      </c>
    </row>
    <row r="448" ht="45.0" customHeight="true">
      <c r="A448" t="s" s="4">
        <v>2161</v>
      </c>
      <c r="B448" t="s" s="4">
        <v>7050</v>
      </c>
      <c r="C448" t="s" s="4">
        <v>4541</v>
      </c>
      <c r="D448" t="s" s="4">
        <v>596</v>
      </c>
      <c r="E448" t="s" s="4">
        <v>596</v>
      </c>
      <c r="F448" t="s" s="4">
        <v>4542</v>
      </c>
      <c r="G448" t="s" s="4">
        <v>4543</v>
      </c>
    </row>
    <row r="449" ht="45.0" customHeight="true">
      <c r="A449" t="s" s="4">
        <v>2164</v>
      </c>
      <c r="B449" t="s" s="4">
        <v>7051</v>
      </c>
      <c r="C449" t="s" s="4">
        <v>4541</v>
      </c>
      <c r="D449" t="s" s="4">
        <v>1966</v>
      </c>
      <c r="E449" t="s" s="4">
        <v>1966</v>
      </c>
      <c r="F449" t="s" s="4">
        <v>4542</v>
      </c>
      <c r="G449" t="s" s="4">
        <v>4543</v>
      </c>
    </row>
    <row r="450" ht="45.0" customHeight="true">
      <c r="A450" t="s" s="4">
        <v>2171</v>
      </c>
      <c r="B450" t="s" s="4">
        <v>7052</v>
      </c>
      <c r="C450" t="s" s="4">
        <v>4541</v>
      </c>
      <c r="D450" t="s" s="4">
        <v>2169</v>
      </c>
      <c r="E450" t="s" s="4">
        <v>2169</v>
      </c>
      <c r="F450" t="s" s="4">
        <v>4542</v>
      </c>
      <c r="G450" t="s" s="4">
        <v>4543</v>
      </c>
    </row>
    <row r="451" ht="45.0" customHeight="true">
      <c r="A451" t="s" s="4">
        <v>2175</v>
      </c>
      <c r="B451" t="s" s="4">
        <v>7053</v>
      </c>
      <c r="C451" t="s" s="4">
        <v>4541</v>
      </c>
      <c r="D451" t="s" s="4">
        <v>249</v>
      </c>
      <c r="E451" t="s" s="4">
        <v>249</v>
      </c>
      <c r="F451" t="s" s="4">
        <v>4542</v>
      </c>
      <c r="G451" t="s" s="4">
        <v>4543</v>
      </c>
    </row>
    <row r="452" ht="45.0" customHeight="true">
      <c r="A452" t="s" s="4">
        <v>2181</v>
      </c>
      <c r="B452" t="s" s="4">
        <v>7054</v>
      </c>
      <c r="C452" t="s" s="4">
        <v>4541</v>
      </c>
      <c r="D452" t="s" s="4">
        <v>2179</v>
      </c>
      <c r="E452" t="s" s="4">
        <v>2179</v>
      </c>
      <c r="F452" t="s" s="4">
        <v>4542</v>
      </c>
      <c r="G452" t="s" s="4">
        <v>4543</v>
      </c>
    </row>
    <row r="453" ht="45.0" customHeight="true">
      <c r="A453" t="s" s="4">
        <v>2185</v>
      </c>
      <c r="B453" t="s" s="4">
        <v>7055</v>
      </c>
      <c r="C453" t="s" s="4">
        <v>4541</v>
      </c>
      <c r="D453" t="s" s="4">
        <v>7056</v>
      </c>
      <c r="E453" t="s" s="4">
        <v>7056</v>
      </c>
      <c r="F453" t="s" s="4">
        <v>4542</v>
      </c>
      <c r="G453" t="s" s="4">
        <v>4543</v>
      </c>
    </row>
    <row r="454" ht="45.0" customHeight="true">
      <c r="A454" t="s" s="4">
        <v>2185</v>
      </c>
      <c r="B454" t="s" s="4">
        <v>7057</v>
      </c>
      <c r="C454" t="s" s="4">
        <v>4541</v>
      </c>
      <c r="D454" t="s" s="4">
        <v>7058</v>
      </c>
      <c r="E454" t="s" s="4">
        <v>7058</v>
      </c>
      <c r="F454" t="s" s="4">
        <v>4542</v>
      </c>
      <c r="G454" t="s" s="4">
        <v>4543</v>
      </c>
    </row>
    <row r="455" ht="45.0" customHeight="true">
      <c r="A455" t="s" s="4">
        <v>2190</v>
      </c>
      <c r="B455" t="s" s="4">
        <v>7059</v>
      </c>
      <c r="C455" t="s" s="4">
        <v>4541</v>
      </c>
      <c r="D455" t="s" s="4">
        <v>2188</v>
      </c>
      <c r="E455" t="s" s="4">
        <v>2188</v>
      </c>
      <c r="F455" t="s" s="4">
        <v>4542</v>
      </c>
      <c r="G455" t="s" s="4">
        <v>4543</v>
      </c>
    </row>
    <row r="456" ht="45.0" customHeight="true">
      <c r="A456" t="s" s="4">
        <v>2196</v>
      </c>
      <c r="B456" t="s" s="4">
        <v>7060</v>
      </c>
      <c r="C456" t="s" s="4">
        <v>4541</v>
      </c>
      <c r="D456" t="s" s="4">
        <v>2194</v>
      </c>
      <c r="E456" t="s" s="4">
        <v>2194</v>
      </c>
      <c r="F456" t="s" s="4">
        <v>4542</v>
      </c>
      <c r="G456" t="s" s="4">
        <v>4543</v>
      </c>
    </row>
    <row r="457" ht="45.0" customHeight="true">
      <c r="A457" t="s" s="4">
        <v>2201</v>
      </c>
      <c r="B457" t="s" s="4">
        <v>7061</v>
      </c>
      <c r="C457" t="s" s="4">
        <v>4541</v>
      </c>
      <c r="D457" t="s" s="4">
        <v>2199</v>
      </c>
      <c r="E457" t="s" s="4">
        <v>2199</v>
      </c>
      <c r="F457" t="s" s="4">
        <v>4542</v>
      </c>
      <c r="G457" t="s" s="4">
        <v>4543</v>
      </c>
    </row>
    <row r="458" ht="45.0" customHeight="true">
      <c r="A458" t="s" s="4">
        <v>2203</v>
      </c>
      <c r="B458" t="s" s="4">
        <v>7062</v>
      </c>
      <c r="C458" t="s" s="4">
        <v>4541</v>
      </c>
      <c r="D458" t="s" s="4">
        <v>103</v>
      </c>
      <c r="E458" t="s" s="4">
        <v>103</v>
      </c>
      <c r="F458" t="s" s="4">
        <v>4542</v>
      </c>
      <c r="G458" t="s" s="4">
        <v>4543</v>
      </c>
    </row>
    <row r="459" ht="45.0" customHeight="true">
      <c r="A459" t="s" s="4">
        <v>2208</v>
      </c>
      <c r="B459" t="s" s="4">
        <v>7063</v>
      </c>
      <c r="C459" t="s" s="4">
        <v>4541</v>
      </c>
      <c r="D459" t="s" s="4">
        <v>2206</v>
      </c>
      <c r="E459" t="s" s="4">
        <v>2206</v>
      </c>
      <c r="F459" t="s" s="4">
        <v>4542</v>
      </c>
      <c r="G459" t="s" s="4">
        <v>4543</v>
      </c>
    </row>
    <row r="460" ht="45.0" customHeight="true">
      <c r="A460" t="s" s="4">
        <v>2215</v>
      </c>
      <c r="B460" t="s" s="4">
        <v>7064</v>
      </c>
      <c r="C460" t="s" s="4">
        <v>4541</v>
      </c>
      <c r="D460" t="s" s="4">
        <v>2213</v>
      </c>
      <c r="E460" t="s" s="4">
        <v>2213</v>
      </c>
      <c r="F460" t="s" s="4">
        <v>4542</v>
      </c>
      <c r="G460" t="s" s="4">
        <v>4543</v>
      </c>
    </row>
    <row r="461" ht="45.0" customHeight="true">
      <c r="A461" t="s" s="4">
        <v>2218</v>
      </c>
      <c r="B461" t="s" s="4">
        <v>7065</v>
      </c>
      <c r="C461" t="s" s="4">
        <v>4541</v>
      </c>
      <c r="D461" t="s" s="4">
        <v>151</v>
      </c>
      <c r="E461" t="s" s="4">
        <v>151</v>
      </c>
      <c r="F461" t="s" s="4">
        <v>4542</v>
      </c>
      <c r="G461" t="s" s="4">
        <v>4543</v>
      </c>
    </row>
    <row r="462" ht="45.0" customHeight="true">
      <c r="A462" t="s" s="4">
        <v>2223</v>
      </c>
      <c r="B462" t="s" s="4">
        <v>7066</v>
      </c>
      <c r="C462" t="s" s="4">
        <v>4541</v>
      </c>
      <c r="D462" t="s" s="4">
        <v>2221</v>
      </c>
      <c r="E462" t="s" s="4">
        <v>2221</v>
      </c>
      <c r="F462" t="s" s="4">
        <v>4542</v>
      </c>
      <c r="G462" t="s" s="4">
        <v>4543</v>
      </c>
    </row>
    <row r="463" ht="45.0" customHeight="true">
      <c r="A463" t="s" s="4">
        <v>2227</v>
      </c>
      <c r="B463" t="s" s="4">
        <v>7067</v>
      </c>
      <c r="C463" t="s" s="4">
        <v>4541</v>
      </c>
      <c r="D463" t="s" s="4">
        <v>151</v>
      </c>
      <c r="E463" t="s" s="4">
        <v>151</v>
      </c>
      <c r="F463" t="s" s="4">
        <v>4542</v>
      </c>
      <c r="G463" t="s" s="4">
        <v>4543</v>
      </c>
    </row>
    <row r="464" ht="45.0" customHeight="true">
      <c r="A464" t="s" s="4">
        <v>2230</v>
      </c>
      <c r="B464" t="s" s="4">
        <v>7068</v>
      </c>
      <c r="C464" t="s" s="4">
        <v>4541</v>
      </c>
      <c r="D464" t="s" s="4">
        <v>103</v>
      </c>
      <c r="E464" t="s" s="4">
        <v>103</v>
      </c>
      <c r="F464" t="s" s="4">
        <v>4542</v>
      </c>
      <c r="G464" t="s" s="4">
        <v>4543</v>
      </c>
    </row>
    <row r="465" ht="45.0" customHeight="true">
      <c r="A465" t="s" s="4">
        <v>2233</v>
      </c>
      <c r="B465" t="s" s="4">
        <v>7069</v>
      </c>
      <c r="C465" t="s" s="4">
        <v>4541</v>
      </c>
      <c r="D465" t="s" s="4">
        <v>128</v>
      </c>
      <c r="E465" t="s" s="4">
        <v>128</v>
      </c>
      <c r="F465" t="s" s="4">
        <v>4542</v>
      </c>
      <c r="G465" t="s" s="4">
        <v>4543</v>
      </c>
    </row>
    <row r="466" ht="45.0" customHeight="true">
      <c r="A466" t="s" s="4">
        <v>2237</v>
      </c>
      <c r="B466" t="s" s="4">
        <v>7070</v>
      </c>
      <c r="C466" t="s" s="4">
        <v>4541</v>
      </c>
      <c r="D466" t="s" s="4">
        <v>602</v>
      </c>
      <c r="E466" t="s" s="4">
        <v>602</v>
      </c>
      <c r="F466" t="s" s="4">
        <v>4542</v>
      </c>
      <c r="G466" t="s" s="4">
        <v>4543</v>
      </c>
    </row>
    <row r="467" ht="45.0" customHeight="true">
      <c r="A467" t="s" s="4">
        <v>2241</v>
      </c>
      <c r="B467" t="s" s="4">
        <v>7071</v>
      </c>
      <c r="C467" t="s" s="4">
        <v>4541</v>
      </c>
      <c r="D467" t="s" s="4">
        <v>602</v>
      </c>
      <c r="E467" t="s" s="4">
        <v>602</v>
      </c>
      <c r="F467" t="s" s="4">
        <v>4542</v>
      </c>
      <c r="G467" t="s" s="4">
        <v>4543</v>
      </c>
    </row>
    <row r="468" ht="45.0" customHeight="true">
      <c r="A468" t="s" s="4">
        <v>2245</v>
      </c>
      <c r="B468" t="s" s="4">
        <v>7072</v>
      </c>
      <c r="C468" t="s" s="4">
        <v>4541</v>
      </c>
      <c r="D468" t="s" s="4">
        <v>128</v>
      </c>
      <c r="E468" t="s" s="4">
        <v>128</v>
      </c>
      <c r="F468" t="s" s="4">
        <v>4542</v>
      </c>
      <c r="G468" t="s" s="4">
        <v>4543</v>
      </c>
    </row>
    <row r="469" ht="45.0" customHeight="true">
      <c r="A469" t="s" s="4">
        <v>2249</v>
      </c>
      <c r="B469" t="s" s="4">
        <v>7073</v>
      </c>
      <c r="C469" t="s" s="4">
        <v>4541</v>
      </c>
      <c r="D469" t="s" s="4">
        <v>128</v>
      </c>
      <c r="E469" t="s" s="4">
        <v>128</v>
      </c>
      <c r="F469" t="s" s="4">
        <v>4542</v>
      </c>
      <c r="G469" t="s" s="4">
        <v>4543</v>
      </c>
    </row>
    <row r="470" ht="45.0" customHeight="true">
      <c r="A470" t="s" s="4">
        <v>2253</v>
      </c>
      <c r="B470" t="s" s="4">
        <v>7074</v>
      </c>
      <c r="C470" t="s" s="4">
        <v>4541</v>
      </c>
      <c r="D470" t="s" s="4">
        <v>602</v>
      </c>
      <c r="E470" t="s" s="4">
        <v>602</v>
      </c>
      <c r="F470" t="s" s="4">
        <v>4542</v>
      </c>
      <c r="G470" t="s" s="4">
        <v>4543</v>
      </c>
    </row>
    <row r="471" ht="45.0" customHeight="true">
      <c r="A471" t="s" s="4">
        <v>2255</v>
      </c>
      <c r="B471" t="s" s="4">
        <v>7075</v>
      </c>
      <c r="C471" t="s" s="4">
        <v>4541</v>
      </c>
      <c r="D471" t="s" s="4">
        <v>602</v>
      </c>
      <c r="E471" t="s" s="4">
        <v>602</v>
      </c>
      <c r="F471" t="s" s="4">
        <v>4542</v>
      </c>
      <c r="G471" t="s" s="4">
        <v>4543</v>
      </c>
    </row>
    <row r="472" ht="45.0" customHeight="true">
      <c r="A472" t="s" s="4">
        <v>2259</v>
      </c>
      <c r="B472" t="s" s="4">
        <v>7076</v>
      </c>
      <c r="C472" t="s" s="4">
        <v>4541</v>
      </c>
      <c r="D472" t="s" s="4">
        <v>602</v>
      </c>
      <c r="E472" t="s" s="4">
        <v>602</v>
      </c>
      <c r="F472" t="s" s="4">
        <v>4542</v>
      </c>
      <c r="G472" t="s" s="4">
        <v>4543</v>
      </c>
    </row>
    <row r="473" ht="45.0" customHeight="true">
      <c r="A473" t="s" s="4">
        <v>2264</v>
      </c>
      <c r="B473" t="s" s="4">
        <v>7077</v>
      </c>
      <c r="C473" t="s" s="4">
        <v>4541</v>
      </c>
      <c r="D473" t="s" s="4">
        <v>2262</v>
      </c>
      <c r="E473" t="s" s="4">
        <v>2262</v>
      </c>
      <c r="F473" t="s" s="4">
        <v>4542</v>
      </c>
      <c r="G473" t="s" s="4">
        <v>4543</v>
      </c>
    </row>
    <row r="474" ht="45.0" customHeight="true">
      <c r="A474" t="s" s="4">
        <v>2269</v>
      </c>
      <c r="B474" t="s" s="4">
        <v>7078</v>
      </c>
      <c r="C474" t="s" s="4">
        <v>4541</v>
      </c>
      <c r="D474" t="s" s="4">
        <v>2267</v>
      </c>
      <c r="E474" t="s" s="4">
        <v>2267</v>
      </c>
      <c r="F474" t="s" s="4">
        <v>4542</v>
      </c>
      <c r="G474" t="s" s="4">
        <v>4543</v>
      </c>
    </row>
    <row r="475" ht="45.0" customHeight="true">
      <c r="A475" t="s" s="4">
        <v>2271</v>
      </c>
      <c r="B475" t="s" s="4">
        <v>7079</v>
      </c>
      <c r="C475" t="s" s="4">
        <v>4541</v>
      </c>
      <c r="D475" t="s" s="4">
        <v>2262</v>
      </c>
      <c r="E475" t="s" s="4">
        <v>2262</v>
      </c>
      <c r="F475" t="s" s="4">
        <v>4542</v>
      </c>
      <c r="G475" t="s" s="4">
        <v>4543</v>
      </c>
    </row>
    <row r="476" ht="45.0" customHeight="true">
      <c r="A476" t="s" s="4">
        <v>2276</v>
      </c>
      <c r="B476" t="s" s="4">
        <v>7080</v>
      </c>
      <c r="C476" t="s" s="4">
        <v>4541</v>
      </c>
      <c r="D476" t="s" s="4">
        <v>2262</v>
      </c>
      <c r="E476" t="s" s="4">
        <v>2262</v>
      </c>
      <c r="F476" t="s" s="4">
        <v>4542</v>
      </c>
      <c r="G476" t="s" s="4">
        <v>4543</v>
      </c>
    </row>
    <row r="477" ht="45.0" customHeight="true">
      <c r="A477" t="s" s="4">
        <v>2280</v>
      </c>
      <c r="B477" t="s" s="4">
        <v>7081</v>
      </c>
      <c r="C477" t="s" s="4">
        <v>4541</v>
      </c>
      <c r="D477" t="s" s="4">
        <v>2278</v>
      </c>
      <c r="E477" t="s" s="4">
        <v>2278</v>
      </c>
      <c r="F477" t="s" s="4">
        <v>4542</v>
      </c>
      <c r="G477" t="s" s="4">
        <v>4543</v>
      </c>
    </row>
    <row r="478" ht="45.0" customHeight="true">
      <c r="A478" t="s" s="4">
        <v>2285</v>
      </c>
      <c r="B478" t="s" s="4">
        <v>7082</v>
      </c>
      <c r="C478" t="s" s="4">
        <v>4541</v>
      </c>
      <c r="D478" t="s" s="4">
        <v>2283</v>
      </c>
      <c r="E478" t="s" s="4">
        <v>2283</v>
      </c>
      <c r="F478" t="s" s="4">
        <v>4542</v>
      </c>
      <c r="G478" t="s" s="4">
        <v>4543</v>
      </c>
    </row>
    <row r="479" ht="45.0" customHeight="true">
      <c r="A479" t="s" s="4">
        <v>2288</v>
      </c>
      <c r="B479" t="s" s="4">
        <v>7083</v>
      </c>
      <c r="C479" t="s" s="4">
        <v>4541</v>
      </c>
      <c r="D479" t="s" s="4">
        <v>208</v>
      </c>
      <c r="E479" t="s" s="4">
        <v>208</v>
      </c>
      <c r="F479" t="s" s="4">
        <v>4542</v>
      </c>
      <c r="G479" t="s" s="4">
        <v>4543</v>
      </c>
    </row>
    <row r="480" ht="45.0" customHeight="true">
      <c r="A480" t="s" s="4">
        <v>2293</v>
      </c>
      <c r="B480" t="s" s="4">
        <v>7084</v>
      </c>
      <c r="C480" t="s" s="4">
        <v>4541</v>
      </c>
      <c r="D480" t="s" s="4">
        <v>2291</v>
      </c>
      <c r="E480" t="s" s="4">
        <v>2291</v>
      </c>
      <c r="F480" t="s" s="4">
        <v>4542</v>
      </c>
      <c r="G480" t="s" s="4">
        <v>4543</v>
      </c>
    </row>
    <row r="481" ht="45.0" customHeight="true">
      <c r="A481" t="s" s="4">
        <v>2296</v>
      </c>
      <c r="B481" t="s" s="4">
        <v>7085</v>
      </c>
      <c r="C481" t="s" s="4">
        <v>4541</v>
      </c>
      <c r="D481" t="s" s="4">
        <v>249</v>
      </c>
      <c r="E481" t="s" s="4">
        <v>249</v>
      </c>
      <c r="F481" t="s" s="4">
        <v>4542</v>
      </c>
      <c r="G481" t="s" s="4">
        <v>4543</v>
      </c>
    </row>
    <row r="482" ht="45.0" customHeight="true">
      <c r="A482" t="s" s="4">
        <v>2303</v>
      </c>
      <c r="B482" t="s" s="4">
        <v>7086</v>
      </c>
      <c r="C482" t="s" s="4">
        <v>4541</v>
      </c>
      <c r="D482" t="s" s="4">
        <v>2301</v>
      </c>
      <c r="E482" t="s" s="4">
        <v>2301</v>
      </c>
      <c r="F482" t="s" s="4">
        <v>4542</v>
      </c>
      <c r="G482" t="s" s="4">
        <v>4543</v>
      </c>
    </row>
    <row r="483" ht="45.0" customHeight="true">
      <c r="A483" t="s" s="4">
        <v>2305</v>
      </c>
      <c r="B483" t="s" s="4">
        <v>7087</v>
      </c>
      <c r="C483" t="s" s="4">
        <v>4541</v>
      </c>
      <c r="D483" t="s" s="4">
        <v>120</v>
      </c>
      <c r="E483" t="s" s="4">
        <v>120</v>
      </c>
      <c r="F483" t="s" s="4">
        <v>4542</v>
      </c>
      <c r="G483" t="s" s="4">
        <v>4543</v>
      </c>
    </row>
    <row r="484" ht="45.0" customHeight="true">
      <c r="A484" t="s" s="4">
        <v>2310</v>
      </c>
      <c r="B484" t="s" s="4">
        <v>7088</v>
      </c>
      <c r="C484" t="s" s="4">
        <v>4541</v>
      </c>
      <c r="D484" t="s" s="4">
        <v>563</v>
      </c>
      <c r="E484" t="s" s="4">
        <v>563</v>
      </c>
      <c r="F484" t="s" s="4">
        <v>4542</v>
      </c>
      <c r="G484" t="s" s="4">
        <v>4543</v>
      </c>
    </row>
    <row r="485" ht="45.0" customHeight="true">
      <c r="A485" t="s" s="4">
        <v>2315</v>
      </c>
      <c r="B485" t="s" s="4">
        <v>7089</v>
      </c>
      <c r="C485" t="s" s="4">
        <v>4541</v>
      </c>
      <c r="D485" t="s" s="4">
        <v>2213</v>
      </c>
      <c r="E485" t="s" s="4">
        <v>2213</v>
      </c>
      <c r="F485" t="s" s="4">
        <v>4542</v>
      </c>
      <c r="G485" t="s" s="4">
        <v>4543</v>
      </c>
    </row>
    <row r="486" ht="45.0" customHeight="true">
      <c r="A486" t="s" s="4">
        <v>2322</v>
      </c>
      <c r="B486" t="s" s="4">
        <v>7090</v>
      </c>
      <c r="C486" t="s" s="4">
        <v>4541</v>
      </c>
      <c r="D486" t="s" s="4">
        <v>2320</v>
      </c>
      <c r="E486" t="s" s="4">
        <v>2320</v>
      </c>
      <c r="F486" t="s" s="4">
        <v>4542</v>
      </c>
      <c r="G486" t="s" s="4">
        <v>4543</v>
      </c>
    </row>
    <row r="487" ht="45.0" customHeight="true">
      <c r="A487" t="s" s="4">
        <v>2327</v>
      </c>
      <c r="B487" t="s" s="4">
        <v>7091</v>
      </c>
      <c r="C487" t="s" s="4">
        <v>4541</v>
      </c>
      <c r="D487" t="s" s="4">
        <v>120</v>
      </c>
      <c r="E487" t="s" s="4">
        <v>120</v>
      </c>
      <c r="F487" t="s" s="4">
        <v>4542</v>
      </c>
      <c r="G487" t="s" s="4">
        <v>4543</v>
      </c>
    </row>
    <row r="488" ht="45.0" customHeight="true">
      <c r="A488" t="s" s="4">
        <v>2332</v>
      </c>
      <c r="B488" t="s" s="4">
        <v>7092</v>
      </c>
      <c r="C488" t="s" s="4">
        <v>4541</v>
      </c>
      <c r="D488" t="s" s="4">
        <v>312</v>
      </c>
      <c r="E488" t="s" s="4">
        <v>312</v>
      </c>
      <c r="F488" t="s" s="4">
        <v>4542</v>
      </c>
      <c r="G488" t="s" s="4">
        <v>4543</v>
      </c>
    </row>
    <row r="489" ht="45.0" customHeight="true">
      <c r="A489" t="s" s="4">
        <v>2337</v>
      </c>
      <c r="B489" t="s" s="4">
        <v>7093</v>
      </c>
      <c r="C489" t="s" s="4">
        <v>4541</v>
      </c>
      <c r="D489" t="s" s="4">
        <v>7094</v>
      </c>
      <c r="E489" t="s" s="4">
        <v>7094</v>
      </c>
      <c r="F489" t="s" s="4">
        <v>4542</v>
      </c>
      <c r="G489" t="s" s="4">
        <v>4543</v>
      </c>
    </row>
    <row r="490" ht="45.0" customHeight="true">
      <c r="A490" t="s" s="4">
        <v>2337</v>
      </c>
      <c r="B490" t="s" s="4">
        <v>7095</v>
      </c>
      <c r="C490" t="s" s="4">
        <v>4541</v>
      </c>
      <c r="D490" t="s" s="4">
        <v>103</v>
      </c>
      <c r="E490" t="s" s="4">
        <v>103</v>
      </c>
      <c r="F490" t="s" s="4">
        <v>4542</v>
      </c>
      <c r="G490" t="s" s="4">
        <v>4543</v>
      </c>
    </row>
    <row r="491" ht="45.0" customHeight="true">
      <c r="A491" t="s" s="4">
        <v>2342</v>
      </c>
      <c r="B491" t="s" s="4">
        <v>7096</v>
      </c>
      <c r="C491" t="s" s="4">
        <v>4541</v>
      </c>
      <c r="D491" t="s" s="4">
        <v>2340</v>
      </c>
      <c r="E491" t="s" s="4">
        <v>2340</v>
      </c>
      <c r="F491" t="s" s="4">
        <v>4542</v>
      </c>
      <c r="G491" t="s" s="4">
        <v>4543</v>
      </c>
    </row>
    <row r="492" ht="45.0" customHeight="true">
      <c r="A492" t="s" s="4">
        <v>2345</v>
      </c>
      <c r="B492" t="s" s="4">
        <v>7097</v>
      </c>
      <c r="C492" t="s" s="4">
        <v>4541</v>
      </c>
      <c r="D492" t="s" s="4">
        <v>2010</v>
      </c>
      <c r="E492" t="s" s="4">
        <v>2010</v>
      </c>
      <c r="F492" t="s" s="4">
        <v>4542</v>
      </c>
      <c r="G492" t="s" s="4">
        <v>4543</v>
      </c>
    </row>
    <row r="493" ht="45.0" customHeight="true">
      <c r="A493" t="s" s="4">
        <v>2350</v>
      </c>
      <c r="B493" t="s" s="4">
        <v>7098</v>
      </c>
      <c r="C493" t="s" s="4">
        <v>4541</v>
      </c>
      <c r="D493" t="s" s="4">
        <v>2348</v>
      </c>
      <c r="E493" t="s" s="4">
        <v>2348</v>
      </c>
      <c r="F493" t="s" s="4">
        <v>4542</v>
      </c>
      <c r="G493" t="s" s="4">
        <v>4543</v>
      </c>
    </row>
    <row r="494" ht="45.0" customHeight="true">
      <c r="A494" t="s" s="4">
        <v>2355</v>
      </c>
      <c r="B494" t="s" s="4">
        <v>7099</v>
      </c>
      <c r="C494" t="s" s="4">
        <v>4541</v>
      </c>
      <c r="D494" t="s" s="4">
        <v>2353</v>
      </c>
      <c r="E494" t="s" s="4">
        <v>2353</v>
      </c>
      <c r="F494" t="s" s="4">
        <v>4542</v>
      </c>
      <c r="G494" t="s" s="4">
        <v>4543</v>
      </c>
    </row>
    <row r="495" ht="45.0" customHeight="true">
      <c r="A495" t="s" s="4">
        <v>2358</v>
      </c>
      <c r="B495" t="s" s="4">
        <v>7100</v>
      </c>
      <c r="C495" t="s" s="4">
        <v>4541</v>
      </c>
      <c r="D495" t="s" s="4">
        <v>2353</v>
      </c>
      <c r="E495" t="s" s="4">
        <v>2353</v>
      </c>
      <c r="F495" t="s" s="4">
        <v>4542</v>
      </c>
      <c r="G495" t="s" s="4">
        <v>4543</v>
      </c>
    </row>
    <row r="496" ht="45.0" customHeight="true">
      <c r="A496" t="s" s="4">
        <v>2361</v>
      </c>
      <c r="B496" t="s" s="4">
        <v>7101</v>
      </c>
      <c r="C496" t="s" s="4">
        <v>4541</v>
      </c>
      <c r="D496" t="s" s="4">
        <v>174</v>
      </c>
      <c r="E496" t="s" s="4">
        <v>174</v>
      </c>
      <c r="F496" t="s" s="4">
        <v>4542</v>
      </c>
      <c r="G496" t="s" s="4">
        <v>4543</v>
      </c>
    </row>
    <row r="497" ht="45.0" customHeight="true">
      <c r="A497" t="s" s="4">
        <v>2365</v>
      </c>
      <c r="B497" t="s" s="4">
        <v>7102</v>
      </c>
      <c r="C497" t="s" s="4">
        <v>4541</v>
      </c>
      <c r="D497" t="s" s="4">
        <v>174</v>
      </c>
      <c r="E497" t="s" s="4">
        <v>174</v>
      </c>
      <c r="F497" t="s" s="4">
        <v>4542</v>
      </c>
      <c r="G497" t="s" s="4">
        <v>4543</v>
      </c>
    </row>
    <row r="498" ht="45.0" customHeight="true">
      <c r="A498" t="s" s="4">
        <v>2368</v>
      </c>
      <c r="B498" t="s" s="4">
        <v>7103</v>
      </c>
      <c r="C498" t="s" s="4">
        <v>4541</v>
      </c>
      <c r="D498" t="s" s="4">
        <v>120</v>
      </c>
      <c r="E498" t="s" s="4">
        <v>120</v>
      </c>
      <c r="F498" t="s" s="4">
        <v>4542</v>
      </c>
      <c r="G498" t="s" s="4">
        <v>4543</v>
      </c>
    </row>
    <row r="499" ht="45.0" customHeight="true">
      <c r="A499" t="s" s="4">
        <v>2374</v>
      </c>
      <c r="B499" t="s" s="4">
        <v>7104</v>
      </c>
      <c r="C499" t="s" s="4">
        <v>4541</v>
      </c>
      <c r="D499" t="s" s="4">
        <v>522</v>
      </c>
      <c r="E499" t="s" s="4">
        <v>522</v>
      </c>
      <c r="F499" t="s" s="4">
        <v>4542</v>
      </c>
      <c r="G499" t="s" s="4">
        <v>4543</v>
      </c>
    </row>
    <row r="500" ht="45.0" customHeight="true">
      <c r="A500" t="s" s="4">
        <v>2377</v>
      </c>
      <c r="B500" t="s" s="4">
        <v>7105</v>
      </c>
      <c r="C500" t="s" s="4">
        <v>4541</v>
      </c>
      <c r="D500" t="s" s="4">
        <v>522</v>
      </c>
      <c r="E500" t="s" s="4">
        <v>522</v>
      </c>
      <c r="F500" t="s" s="4">
        <v>4542</v>
      </c>
      <c r="G500" t="s" s="4">
        <v>4543</v>
      </c>
    </row>
    <row r="501" ht="45.0" customHeight="true">
      <c r="A501" t="s" s="4">
        <v>2383</v>
      </c>
      <c r="B501" t="s" s="4">
        <v>7106</v>
      </c>
      <c r="C501" t="s" s="4">
        <v>4541</v>
      </c>
      <c r="D501" t="s" s="4">
        <v>2381</v>
      </c>
      <c r="E501" t="s" s="4">
        <v>2381</v>
      </c>
      <c r="F501" t="s" s="4">
        <v>4542</v>
      </c>
      <c r="G501" t="s" s="4">
        <v>4543</v>
      </c>
    </row>
    <row r="502" ht="45.0" customHeight="true">
      <c r="A502" t="s" s="4">
        <v>2387</v>
      </c>
      <c r="B502" t="s" s="4">
        <v>7107</v>
      </c>
      <c r="C502" t="s" s="4">
        <v>4541</v>
      </c>
      <c r="D502" t="s" s="4">
        <v>1918</v>
      </c>
      <c r="E502" t="s" s="4">
        <v>1918</v>
      </c>
      <c r="F502" t="s" s="4">
        <v>4542</v>
      </c>
      <c r="G502" t="s" s="4">
        <v>4543</v>
      </c>
    </row>
    <row r="503" ht="45.0" customHeight="true">
      <c r="A503" t="s" s="4">
        <v>2391</v>
      </c>
      <c r="B503" t="s" s="4">
        <v>7108</v>
      </c>
      <c r="C503" t="s" s="4">
        <v>4541</v>
      </c>
      <c r="D503" t="s" s="4">
        <v>1440</v>
      </c>
      <c r="E503" t="s" s="4">
        <v>1440</v>
      </c>
      <c r="F503" t="s" s="4">
        <v>4542</v>
      </c>
      <c r="G503" t="s" s="4">
        <v>4543</v>
      </c>
    </row>
    <row r="504" ht="45.0" customHeight="true">
      <c r="A504" t="s" s="4">
        <v>2394</v>
      </c>
      <c r="B504" t="s" s="4">
        <v>7109</v>
      </c>
      <c r="C504" t="s" s="4">
        <v>4541</v>
      </c>
      <c r="D504" t="s" s="4">
        <v>103</v>
      </c>
      <c r="E504" t="s" s="4">
        <v>103</v>
      </c>
      <c r="F504" t="s" s="4">
        <v>4542</v>
      </c>
      <c r="G504" t="s" s="4">
        <v>4543</v>
      </c>
    </row>
    <row r="505" ht="45.0" customHeight="true">
      <c r="A505" t="s" s="4">
        <v>2399</v>
      </c>
      <c r="B505" t="s" s="4">
        <v>7110</v>
      </c>
      <c r="C505" t="s" s="4">
        <v>4541</v>
      </c>
      <c r="D505" t="s" s="4">
        <v>2397</v>
      </c>
      <c r="E505" t="s" s="4">
        <v>2397</v>
      </c>
      <c r="F505" t="s" s="4">
        <v>4542</v>
      </c>
      <c r="G505" t="s" s="4">
        <v>4543</v>
      </c>
    </row>
    <row r="506" ht="45.0" customHeight="true">
      <c r="A506" t="s" s="4">
        <v>2402</v>
      </c>
      <c r="B506" t="s" s="4">
        <v>7111</v>
      </c>
      <c r="C506" t="s" s="4">
        <v>4541</v>
      </c>
      <c r="D506" t="s" s="4">
        <v>844</v>
      </c>
      <c r="E506" t="s" s="4">
        <v>844</v>
      </c>
      <c r="F506" t="s" s="4">
        <v>4542</v>
      </c>
      <c r="G506" t="s" s="4">
        <v>4543</v>
      </c>
    </row>
    <row r="507" ht="45.0" customHeight="true">
      <c r="A507" t="s" s="4">
        <v>2407</v>
      </c>
      <c r="B507" t="s" s="4">
        <v>7112</v>
      </c>
      <c r="C507" t="s" s="4">
        <v>4541</v>
      </c>
      <c r="D507" t="s" s="4">
        <v>2405</v>
      </c>
      <c r="E507" t="s" s="4">
        <v>2405</v>
      </c>
      <c r="F507" t="s" s="4">
        <v>4542</v>
      </c>
      <c r="G507" t="s" s="4">
        <v>4543</v>
      </c>
    </row>
    <row r="508" ht="45.0" customHeight="true">
      <c r="A508" t="s" s="4">
        <v>2411</v>
      </c>
      <c r="B508" t="s" s="4">
        <v>7113</v>
      </c>
      <c r="C508" t="s" s="4">
        <v>4541</v>
      </c>
      <c r="D508" t="s" s="4">
        <v>249</v>
      </c>
      <c r="E508" t="s" s="4">
        <v>249</v>
      </c>
      <c r="F508" t="s" s="4">
        <v>4542</v>
      </c>
      <c r="G508" t="s" s="4">
        <v>4543</v>
      </c>
    </row>
    <row r="509" ht="45.0" customHeight="true">
      <c r="A509" t="s" s="4">
        <v>2416</v>
      </c>
      <c r="B509" t="s" s="4">
        <v>7114</v>
      </c>
      <c r="C509" t="s" s="4">
        <v>4541</v>
      </c>
      <c r="D509" t="s" s="4">
        <v>428</v>
      </c>
      <c r="E509" t="s" s="4">
        <v>428</v>
      </c>
      <c r="F509" t="s" s="4">
        <v>4542</v>
      </c>
      <c r="G509" t="s" s="4">
        <v>4543</v>
      </c>
    </row>
    <row r="510" ht="45.0" customHeight="true">
      <c r="A510" t="s" s="4">
        <v>2419</v>
      </c>
      <c r="B510" t="s" s="4">
        <v>7115</v>
      </c>
      <c r="C510" t="s" s="4">
        <v>4541</v>
      </c>
      <c r="D510" t="s" s="4">
        <v>346</v>
      </c>
      <c r="E510" t="s" s="4">
        <v>346</v>
      </c>
      <c r="F510" t="s" s="4">
        <v>4542</v>
      </c>
      <c r="G510" t="s" s="4">
        <v>4543</v>
      </c>
    </row>
    <row r="511" ht="45.0" customHeight="true">
      <c r="A511" t="s" s="4">
        <v>2424</v>
      </c>
      <c r="B511" t="s" s="4">
        <v>7116</v>
      </c>
      <c r="C511" t="s" s="4">
        <v>4541</v>
      </c>
      <c r="D511" t="s" s="4">
        <v>120</v>
      </c>
      <c r="E511" t="s" s="4">
        <v>120</v>
      </c>
      <c r="F511" t="s" s="4">
        <v>4542</v>
      </c>
      <c r="G511" t="s" s="4">
        <v>4543</v>
      </c>
    </row>
    <row r="512" ht="45.0" customHeight="true">
      <c r="A512" t="s" s="4">
        <v>2429</v>
      </c>
      <c r="B512" t="s" s="4">
        <v>7117</v>
      </c>
      <c r="C512" t="s" s="4">
        <v>4541</v>
      </c>
      <c r="D512" t="s" s="4">
        <v>602</v>
      </c>
      <c r="E512" t="s" s="4">
        <v>602</v>
      </c>
      <c r="F512" t="s" s="4">
        <v>4542</v>
      </c>
      <c r="G512" t="s" s="4">
        <v>4543</v>
      </c>
    </row>
    <row r="513" ht="45.0" customHeight="true">
      <c r="A513" t="s" s="4">
        <v>2433</v>
      </c>
      <c r="B513" t="s" s="4">
        <v>7118</v>
      </c>
      <c r="C513" t="s" s="4">
        <v>4541</v>
      </c>
      <c r="D513" t="s" s="4">
        <v>120</v>
      </c>
      <c r="E513" t="s" s="4">
        <v>120</v>
      </c>
      <c r="F513" t="s" s="4">
        <v>4542</v>
      </c>
      <c r="G513" t="s" s="4">
        <v>4543</v>
      </c>
    </row>
    <row r="514" ht="45.0" customHeight="true">
      <c r="A514" t="s" s="4">
        <v>2437</v>
      </c>
      <c r="B514" t="s" s="4">
        <v>7119</v>
      </c>
      <c r="C514" t="s" s="4">
        <v>4541</v>
      </c>
      <c r="D514" t="s" s="4">
        <v>2435</v>
      </c>
      <c r="E514" t="s" s="4">
        <v>2435</v>
      </c>
      <c r="F514" t="s" s="4">
        <v>4542</v>
      </c>
      <c r="G514" t="s" s="4">
        <v>4543</v>
      </c>
    </row>
    <row r="515" ht="45.0" customHeight="true">
      <c r="A515" t="s" s="4">
        <v>2442</v>
      </c>
      <c r="B515" t="s" s="4">
        <v>7120</v>
      </c>
      <c r="C515" t="s" s="4">
        <v>4541</v>
      </c>
      <c r="D515" t="s" s="4">
        <v>2440</v>
      </c>
      <c r="E515" t="s" s="4">
        <v>2440</v>
      </c>
      <c r="F515" t="s" s="4">
        <v>4542</v>
      </c>
      <c r="G515" t="s" s="4">
        <v>4543</v>
      </c>
    </row>
    <row r="516" ht="45.0" customHeight="true">
      <c r="A516" t="s" s="4">
        <v>2447</v>
      </c>
      <c r="B516" t="s" s="4">
        <v>7121</v>
      </c>
      <c r="C516" t="s" s="4">
        <v>4541</v>
      </c>
      <c r="D516" t="s" s="4">
        <v>7122</v>
      </c>
      <c r="E516" t="s" s="4">
        <v>7122</v>
      </c>
      <c r="F516" t="s" s="4">
        <v>4542</v>
      </c>
      <c r="G516" t="s" s="4">
        <v>4543</v>
      </c>
    </row>
    <row r="517" ht="45.0" customHeight="true">
      <c r="A517" t="s" s="4">
        <v>2447</v>
      </c>
      <c r="B517" t="s" s="4">
        <v>7123</v>
      </c>
      <c r="C517" t="s" s="4">
        <v>4541</v>
      </c>
      <c r="D517" t="s" s="4">
        <v>7124</v>
      </c>
      <c r="E517" t="s" s="4">
        <v>7124</v>
      </c>
      <c r="F517" t="s" s="4">
        <v>4542</v>
      </c>
      <c r="G517" t="s" s="4">
        <v>4543</v>
      </c>
    </row>
    <row r="518" ht="45.0" customHeight="true">
      <c r="A518" t="s" s="4">
        <v>2452</v>
      </c>
      <c r="B518" t="s" s="4">
        <v>7125</v>
      </c>
      <c r="C518" t="s" s="4">
        <v>4541</v>
      </c>
      <c r="D518" t="s" s="4">
        <v>339</v>
      </c>
      <c r="E518" t="s" s="4">
        <v>339</v>
      </c>
      <c r="F518" t="s" s="4">
        <v>4542</v>
      </c>
      <c r="G518" t="s" s="4">
        <v>4543</v>
      </c>
    </row>
    <row r="519" ht="45.0" customHeight="true">
      <c r="A519" t="s" s="4">
        <v>2457</v>
      </c>
      <c r="B519" t="s" s="4">
        <v>7126</v>
      </c>
      <c r="C519" t="s" s="4">
        <v>4541</v>
      </c>
      <c r="D519" t="s" s="4">
        <v>7127</v>
      </c>
      <c r="E519" t="s" s="4">
        <v>7127</v>
      </c>
      <c r="F519" t="s" s="4">
        <v>4542</v>
      </c>
      <c r="G519" t="s" s="4">
        <v>4543</v>
      </c>
    </row>
    <row r="520" ht="45.0" customHeight="true">
      <c r="A520" t="s" s="4">
        <v>2457</v>
      </c>
      <c r="B520" t="s" s="4">
        <v>7128</v>
      </c>
      <c r="C520" t="s" s="4">
        <v>4541</v>
      </c>
      <c r="D520" t="s" s="4">
        <v>7129</v>
      </c>
      <c r="E520" t="s" s="4">
        <v>7129</v>
      </c>
      <c r="F520" t="s" s="4">
        <v>4542</v>
      </c>
      <c r="G520" t="s" s="4">
        <v>4543</v>
      </c>
    </row>
    <row r="521" ht="45.0" customHeight="true">
      <c r="A521" t="s" s="4">
        <v>2464</v>
      </c>
      <c r="B521" t="s" s="4">
        <v>7130</v>
      </c>
      <c r="C521" t="s" s="4">
        <v>4541</v>
      </c>
      <c r="D521" t="s" s="4">
        <v>2462</v>
      </c>
      <c r="E521" t="s" s="4">
        <v>2462</v>
      </c>
      <c r="F521" t="s" s="4">
        <v>4542</v>
      </c>
      <c r="G521" t="s" s="4">
        <v>4543</v>
      </c>
    </row>
    <row r="522" ht="45.0" customHeight="true">
      <c r="A522" t="s" s="4">
        <v>2467</v>
      </c>
      <c r="B522" t="s" s="4">
        <v>7131</v>
      </c>
      <c r="C522" t="s" s="4">
        <v>4541</v>
      </c>
      <c r="D522" t="s" s="4">
        <v>522</v>
      </c>
      <c r="E522" t="s" s="4">
        <v>522</v>
      </c>
      <c r="F522" t="s" s="4">
        <v>4542</v>
      </c>
      <c r="G522" t="s" s="4">
        <v>4543</v>
      </c>
    </row>
    <row r="523" ht="45.0" customHeight="true">
      <c r="A523" t="s" s="4">
        <v>2470</v>
      </c>
      <c r="B523" t="s" s="4">
        <v>7132</v>
      </c>
      <c r="C523" t="s" s="4">
        <v>4541</v>
      </c>
      <c r="D523" t="s" s="4">
        <v>428</v>
      </c>
      <c r="E523" t="s" s="4">
        <v>428</v>
      </c>
      <c r="F523" t="s" s="4">
        <v>4542</v>
      </c>
      <c r="G523" t="s" s="4">
        <v>4543</v>
      </c>
    </row>
    <row r="524" ht="45.0" customHeight="true">
      <c r="A524" t="s" s="4">
        <v>2473</v>
      </c>
      <c r="B524" t="s" s="4">
        <v>7133</v>
      </c>
      <c r="C524" t="s" s="4">
        <v>4541</v>
      </c>
      <c r="D524" t="s" s="4">
        <v>398</v>
      </c>
      <c r="E524" t="s" s="4">
        <v>398</v>
      </c>
      <c r="F524" t="s" s="4">
        <v>4542</v>
      </c>
      <c r="G524" t="s" s="4">
        <v>4543</v>
      </c>
    </row>
    <row r="525" ht="45.0" customHeight="true">
      <c r="A525" t="s" s="4">
        <v>2478</v>
      </c>
      <c r="B525" t="s" s="4">
        <v>7134</v>
      </c>
      <c r="C525" t="s" s="4">
        <v>4541</v>
      </c>
      <c r="D525" t="s" s="4">
        <v>398</v>
      </c>
      <c r="E525" t="s" s="4">
        <v>398</v>
      </c>
      <c r="F525" t="s" s="4">
        <v>4542</v>
      </c>
      <c r="G525" t="s" s="4">
        <v>4543</v>
      </c>
    </row>
    <row r="526" ht="45.0" customHeight="true">
      <c r="A526" t="s" s="4">
        <v>2482</v>
      </c>
      <c r="B526" t="s" s="4">
        <v>7135</v>
      </c>
      <c r="C526" t="s" s="4">
        <v>4541</v>
      </c>
      <c r="D526" t="s" s="4">
        <v>428</v>
      </c>
      <c r="E526" t="s" s="4">
        <v>428</v>
      </c>
      <c r="F526" t="s" s="4">
        <v>4542</v>
      </c>
      <c r="G526" t="s" s="4">
        <v>4543</v>
      </c>
    </row>
    <row r="527" ht="45.0" customHeight="true">
      <c r="A527" t="s" s="4">
        <v>2485</v>
      </c>
      <c r="B527" t="s" s="4">
        <v>7136</v>
      </c>
      <c r="C527" t="s" s="4">
        <v>4541</v>
      </c>
      <c r="D527" t="s" s="4">
        <v>428</v>
      </c>
      <c r="E527" t="s" s="4">
        <v>428</v>
      </c>
      <c r="F527" t="s" s="4">
        <v>4542</v>
      </c>
      <c r="G527" t="s" s="4">
        <v>4543</v>
      </c>
    </row>
    <row r="528" ht="45.0" customHeight="true">
      <c r="A528" t="s" s="4">
        <v>2490</v>
      </c>
      <c r="B528" t="s" s="4">
        <v>7137</v>
      </c>
      <c r="C528" t="s" s="4">
        <v>4541</v>
      </c>
      <c r="D528" t="s" s="4">
        <v>2489</v>
      </c>
      <c r="E528" t="s" s="4">
        <v>2489</v>
      </c>
      <c r="F528" t="s" s="4">
        <v>4542</v>
      </c>
      <c r="G528" t="s" s="4">
        <v>4543</v>
      </c>
    </row>
    <row r="529" ht="45.0" customHeight="true">
      <c r="A529" t="s" s="4">
        <v>2492</v>
      </c>
      <c r="B529" t="s" s="4">
        <v>7138</v>
      </c>
      <c r="C529" t="s" s="4">
        <v>4541</v>
      </c>
      <c r="D529" t="s" s="4">
        <v>428</v>
      </c>
      <c r="E529" t="s" s="4">
        <v>428</v>
      </c>
      <c r="F529" t="s" s="4">
        <v>4542</v>
      </c>
      <c r="G529" t="s" s="4">
        <v>4543</v>
      </c>
    </row>
    <row r="530" ht="45.0" customHeight="true">
      <c r="A530" t="s" s="4">
        <v>2495</v>
      </c>
      <c r="B530" t="s" s="4">
        <v>7139</v>
      </c>
      <c r="C530" t="s" s="4">
        <v>4541</v>
      </c>
      <c r="D530" t="s" s="4">
        <v>398</v>
      </c>
      <c r="E530" t="s" s="4">
        <v>398</v>
      </c>
      <c r="F530" t="s" s="4">
        <v>4542</v>
      </c>
      <c r="G530" t="s" s="4">
        <v>4543</v>
      </c>
    </row>
    <row r="531" ht="45.0" customHeight="true">
      <c r="A531" t="s" s="4">
        <v>2498</v>
      </c>
      <c r="B531" t="s" s="4">
        <v>7140</v>
      </c>
      <c r="C531" t="s" s="4">
        <v>4541</v>
      </c>
      <c r="D531" t="s" s="4">
        <v>428</v>
      </c>
      <c r="E531" t="s" s="4">
        <v>428</v>
      </c>
      <c r="F531" t="s" s="4">
        <v>4542</v>
      </c>
      <c r="G531" t="s" s="4">
        <v>4543</v>
      </c>
    </row>
    <row r="532" ht="45.0" customHeight="true">
      <c r="A532" t="s" s="4">
        <v>2502</v>
      </c>
      <c r="B532" t="s" s="4">
        <v>7141</v>
      </c>
      <c r="C532" t="s" s="4">
        <v>4541</v>
      </c>
      <c r="D532" t="s" s="4">
        <v>428</v>
      </c>
      <c r="E532" t="s" s="4">
        <v>428</v>
      </c>
      <c r="F532" t="s" s="4">
        <v>4542</v>
      </c>
      <c r="G532" t="s" s="4">
        <v>4543</v>
      </c>
    </row>
    <row r="533" ht="45.0" customHeight="true">
      <c r="A533" t="s" s="4">
        <v>2508</v>
      </c>
      <c r="B533" t="s" s="4">
        <v>7142</v>
      </c>
      <c r="C533" t="s" s="4">
        <v>4541</v>
      </c>
      <c r="D533" t="s" s="4">
        <v>2506</v>
      </c>
      <c r="E533" t="s" s="4">
        <v>2506</v>
      </c>
      <c r="F533" t="s" s="4">
        <v>4542</v>
      </c>
      <c r="G533" t="s" s="4">
        <v>4543</v>
      </c>
    </row>
    <row r="534" ht="45.0" customHeight="true">
      <c r="A534" t="s" s="4">
        <v>2513</v>
      </c>
      <c r="B534" t="s" s="4">
        <v>7143</v>
      </c>
      <c r="C534" t="s" s="4">
        <v>4541</v>
      </c>
      <c r="D534" t="s" s="4">
        <v>2511</v>
      </c>
      <c r="E534" t="s" s="4">
        <v>2511</v>
      </c>
      <c r="F534" t="s" s="4">
        <v>4542</v>
      </c>
      <c r="G534" t="s" s="4">
        <v>4543</v>
      </c>
    </row>
    <row r="535" ht="45.0" customHeight="true">
      <c r="A535" t="s" s="4">
        <v>2517</v>
      </c>
      <c r="B535" t="s" s="4">
        <v>7144</v>
      </c>
      <c r="C535" t="s" s="4">
        <v>4541</v>
      </c>
      <c r="D535" t="s" s="4">
        <v>462</v>
      </c>
      <c r="E535" t="s" s="4">
        <v>462</v>
      </c>
      <c r="F535" t="s" s="4">
        <v>4542</v>
      </c>
      <c r="G535" t="s" s="4">
        <v>4543</v>
      </c>
    </row>
    <row r="536" ht="45.0" customHeight="true">
      <c r="A536" t="s" s="4">
        <v>2521</v>
      </c>
      <c r="B536" t="s" s="4">
        <v>7145</v>
      </c>
      <c r="C536" t="s" s="4">
        <v>4541</v>
      </c>
      <c r="D536" t="s" s="4">
        <v>1564</v>
      </c>
      <c r="E536" t="s" s="4">
        <v>1564</v>
      </c>
      <c r="F536" t="s" s="4">
        <v>4542</v>
      </c>
      <c r="G536" t="s" s="4">
        <v>4543</v>
      </c>
    </row>
    <row r="537" ht="45.0" customHeight="true">
      <c r="A537" t="s" s="4">
        <v>2526</v>
      </c>
      <c r="B537" t="s" s="4">
        <v>7146</v>
      </c>
      <c r="C537" t="s" s="4">
        <v>4541</v>
      </c>
      <c r="D537" t="s" s="4">
        <v>2524</v>
      </c>
      <c r="E537" t="s" s="4">
        <v>2524</v>
      </c>
      <c r="F537" t="s" s="4">
        <v>4542</v>
      </c>
      <c r="G537" t="s" s="4">
        <v>4543</v>
      </c>
    </row>
    <row r="538" ht="45.0" customHeight="true">
      <c r="A538" t="s" s="4">
        <v>2530</v>
      </c>
      <c r="B538" t="s" s="4">
        <v>7147</v>
      </c>
      <c r="C538" t="s" s="4">
        <v>4541</v>
      </c>
      <c r="D538" t="s" s="4">
        <v>738</v>
      </c>
      <c r="E538" t="s" s="4">
        <v>738</v>
      </c>
      <c r="F538" t="s" s="4">
        <v>4542</v>
      </c>
      <c r="G538" t="s" s="4">
        <v>4543</v>
      </c>
    </row>
    <row r="539" ht="45.0" customHeight="true">
      <c r="A539" t="s" s="4">
        <v>2534</v>
      </c>
      <c r="B539" t="s" s="4">
        <v>7148</v>
      </c>
      <c r="C539" t="s" s="4">
        <v>4541</v>
      </c>
      <c r="D539" t="s" s="4">
        <v>2532</v>
      </c>
      <c r="E539" t="s" s="4">
        <v>2532</v>
      </c>
      <c r="F539" t="s" s="4">
        <v>4542</v>
      </c>
      <c r="G539" t="s" s="4">
        <v>4543</v>
      </c>
    </row>
    <row r="540" ht="45.0" customHeight="true">
      <c r="A540" t="s" s="4">
        <v>2538</v>
      </c>
      <c r="B540" t="s" s="4">
        <v>7149</v>
      </c>
      <c r="C540" t="s" s="4">
        <v>4541</v>
      </c>
      <c r="D540" t="s" s="4">
        <v>346</v>
      </c>
      <c r="E540" t="s" s="4">
        <v>346</v>
      </c>
      <c r="F540" t="s" s="4">
        <v>4542</v>
      </c>
      <c r="G540" t="s" s="4">
        <v>4543</v>
      </c>
    </row>
    <row r="541" ht="45.0" customHeight="true">
      <c r="A541" t="s" s="4">
        <v>2543</v>
      </c>
      <c r="B541" t="s" s="4">
        <v>7150</v>
      </c>
      <c r="C541" t="s" s="4">
        <v>4541</v>
      </c>
      <c r="D541" t="s" s="4">
        <v>462</v>
      </c>
      <c r="E541" t="s" s="4">
        <v>462</v>
      </c>
      <c r="F541" t="s" s="4">
        <v>4542</v>
      </c>
      <c r="G541" t="s" s="4">
        <v>4543</v>
      </c>
    </row>
    <row r="542" ht="45.0" customHeight="true">
      <c r="A542" t="s" s="4">
        <v>2547</v>
      </c>
      <c r="B542" t="s" s="4">
        <v>7151</v>
      </c>
      <c r="C542" t="s" s="4">
        <v>4541</v>
      </c>
      <c r="D542" t="s" s="4">
        <v>483</v>
      </c>
      <c r="E542" t="s" s="4">
        <v>483</v>
      </c>
      <c r="F542" t="s" s="4">
        <v>4542</v>
      </c>
      <c r="G542" t="s" s="4">
        <v>4543</v>
      </c>
    </row>
    <row r="543" ht="45.0" customHeight="true">
      <c r="A543" t="s" s="4">
        <v>2550</v>
      </c>
      <c r="B543" t="s" s="4">
        <v>7152</v>
      </c>
      <c r="C543" t="s" s="4">
        <v>4541</v>
      </c>
      <c r="D543" t="s" s="4">
        <v>462</v>
      </c>
      <c r="E543" t="s" s="4">
        <v>462</v>
      </c>
      <c r="F543" t="s" s="4">
        <v>4542</v>
      </c>
      <c r="G543" t="s" s="4">
        <v>4543</v>
      </c>
    </row>
    <row r="544" ht="45.0" customHeight="true">
      <c r="A544" t="s" s="4">
        <v>2554</v>
      </c>
      <c r="B544" t="s" s="4">
        <v>7153</v>
      </c>
      <c r="C544" t="s" s="4">
        <v>4541</v>
      </c>
      <c r="D544" t="s" s="4">
        <v>522</v>
      </c>
      <c r="E544" t="s" s="4">
        <v>522</v>
      </c>
      <c r="F544" t="s" s="4">
        <v>4542</v>
      </c>
      <c r="G544" t="s" s="4">
        <v>4543</v>
      </c>
    </row>
    <row r="545" ht="45.0" customHeight="true">
      <c r="A545" t="s" s="4">
        <v>2557</v>
      </c>
      <c r="B545" t="s" s="4">
        <v>7154</v>
      </c>
      <c r="C545" t="s" s="4">
        <v>4541</v>
      </c>
      <c r="D545" t="s" s="4">
        <v>516</v>
      </c>
      <c r="E545" t="s" s="4">
        <v>516</v>
      </c>
      <c r="F545" t="s" s="4">
        <v>4542</v>
      </c>
      <c r="G545" t="s" s="4">
        <v>4543</v>
      </c>
    </row>
    <row r="546" ht="45.0" customHeight="true">
      <c r="A546" t="s" s="4">
        <v>2560</v>
      </c>
      <c r="B546" t="s" s="4">
        <v>7155</v>
      </c>
      <c r="C546" t="s" s="4">
        <v>4541</v>
      </c>
      <c r="D546" t="s" s="4">
        <v>563</v>
      </c>
      <c r="E546" t="s" s="4">
        <v>563</v>
      </c>
      <c r="F546" t="s" s="4">
        <v>4542</v>
      </c>
      <c r="G546" t="s" s="4">
        <v>4543</v>
      </c>
    </row>
    <row r="547" ht="45.0" customHeight="true">
      <c r="A547" t="s" s="4">
        <v>2562</v>
      </c>
      <c r="B547" t="s" s="4">
        <v>7156</v>
      </c>
      <c r="C547" t="s" s="4">
        <v>4541</v>
      </c>
      <c r="D547" t="s" s="4">
        <v>1536</v>
      </c>
      <c r="E547" t="s" s="4">
        <v>1536</v>
      </c>
      <c r="F547" t="s" s="4">
        <v>4542</v>
      </c>
      <c r="G547" t="s" s="4">
        <v>4543</v>
      </c>
    </row>
    <row r="548" ht="45.0" customHeight="true">
      <c r="A548" t="s" s="4">
        <v>2565</v>
      </c>
      <c r="B548" t="s" s="4">
        <v>7157</v>
      </c>
      <c r="C548" t="s" s="4">
        <v>4541</v>
      </c>
      <c r="D548" t="s" s="4">
        <v>586</v>
      </c>
      <c r="E548" t="s" s="4">
        <v>586</v>
      </c>
      <c r="F548" t="s" s="4">
        <v>4542</v>
      </c>
      <c r="G548" t="s" s="4">
        <v>4543</v>
      </c>
    </row>
    <row r="549" ht="45.0" customHeight="true">
      <c r="A549" t="s" s="4">
        <v>2569</v>
      </c>
      <c r="B549" t="s" s="4">
        <v>7158</v>
      </c>
      <c r="C549" t="s" s="4">
        <v>4541</v>
      </c>
      <c r="D549" t="s" s="4">
        <v>602</v>
      </c>
      <c r="E549" t="s" s="4">
        <v>602</v>
      </c>
      <c r="F549" t="s" s="4">
        <v>4542</v>
      </c>
      <c r="G549" t="s" s="4">
        <v>4543</v>
      </c>
    </row>
    <row r="550" ht="45.0" customHeight="true">
      <c r="A550" t="s" s="4">
        <v>2573</v>
      </c>
      <c r="B550" t="s" s="4">
        <v>7159</v>
      </c>
      <c r="C550" t="s" s="4">
        <v>4541</v>
      </c>
      <c r="D550" t="s" s="4">
        <v>1515</v>
      </c>
      <c r="E550" t="s" s="4">
        <v>1515</v>
      </c>
      <c r="F550" t="s" s="4">
        <v>4542</v>
      </c>
      <c r="G550" t="s" s="4">
        <v>4543</v>
      </c>
    </row>
    <row r="551" ht="45.0" customHeight="true">
      <c r="A551" t="s" s="4">
        <v>2577</v>
      </c>
      <c r="B551" t="s" s="4">
        <v>7160</v>
      </c>
      <c r="C551" t="s" s="4">
        <v>4541</v>
      </c>
      <c r="D551" t="s" s="4">
        <v>563</v>
      </c>
      <c r="E551" t="s" s="4">
        <v>563</v>
      </c>
      <c r="F551" t="s" s="4">
        <v>4542</v>
      </c>
      <c r="G551" t="s" s="4">
        <v>4543</v>
      </c>
    </row>
    <row r="552" ht="45.0" customHeight="true">
      <c r="A552" t="s" s="4">
        <v>2580</v>
      </c>
      <c r="B552" t="s" s="4">
        <v>7161</v>
      </c>
      <c r="C552" t="s" s="4">
        <v>4541</v>
      </c>
      <c r="D552" t="s" s="4">
        <v>1637</v>
      </c>
      <c r="E552" t="s" s="4">
        <v>1637</v>
      </c>
      <c r="F552" t="s" s="4">
        <v>4542</v>
      </c>
      <c r="G552" t="s" s="4">
        <v>4543</v>
      </c>
    </row>
    <row r="553" ht="45.0" customHeight="true">
      <c r="A553" t="s" s="4">
        <v>2584</v>
      </c>
      <c r="B553" t="s" s="4">
        <v>7162</v>
      </c>
      <c r="C553" t="s" s="4">
        <v>4541</v>
      </c>
      <c r="D553" t="s" s="4">
        <v>563</v>
      </c>
      <c r="E553" t="s" s="4">
        <v>563</v>
      </c>
      <c r="F553" t="s" s="4">
        <v>4542</v>
      </c>
      <c r="G553" t="s" s="4">
        <v>4543</v>
      </c>
    </row>
    <row r="554" ht="45.0" customHeight="true">
      <c r="A554" t="s" s="4">
        <v>2588</v>
      </c>
      <c r="B554" t="s" s="4">
        <v>7163</v>
      </c>
      <c r="C554" t="s" s="4">
        <v>4541</v>
      </c>
      <c r="D554" t="s" s="4">
        <v>586</v>
      </c>
      <c r="E554" t="s" s="4">
        <v>586</v>
      </c>
      <c r="F554" t="s" s="4">
        <v>4542</v>
      </c>
      <c r="G554" t="s" s="4">
        <v>4543</v>
      </c>
    </row>
    <row r="555" ht="45.0" customHeight="true">
      <c r="A555" t="s" s="4">
        <v>2592</v>
      </c>
      <c r="B555" t="s" s="4">
        <v>7164</v>
      </c>
      <c r="C555" t="s" s="4">
        <v>4541</v>
      </c>
      <c r="D555" t="s" s="4">
        <v>602</v>
      </c>
      <c r="E555" t="s" s="4">
        <v>602</v>
      </c>
      <c r="F555" t="s" s="4">
        <v>4542</v>
      </c>
      <c r="G555" t="s" s="4">
        <v>4543</v>
      </c>
    </row>
    <row r="556" ht="45.0" customHeight="true">
      <c r="A556" t="s" s="4">
        <v>2595</v>
      </c>
      <c r="B556" t="s" s="4">
        <v>7165</v>
      </c>
      <c r="C556" t="s" s="4">
        <v>4541</v>
      </c>
      <c r="D556" t="s" s="4">
        <v>1530</v>
      </c>
      <c r="E556" t="s" s="4">
        <v>1530</v>
      </c>
      <c r="F556" t="s" s="4">
        <v>4542</v>
      </c>
      <c r="G556" t="s" s="4">
        <v>4543</v>
      </c>
    </row>
    <row r="557" ht="45.0" customHeight="true">
      <c r="A557" t="s" s="4">
        <v>2599</v>
      </c>
      <c r="B557" t="s" s="4">
        <v>7166</v>
      </c>
      <c r="C557" t="s" s="4">
        <v>4541</v>
      </c>
      <c r="D557" t="s" s="4">
        <v>1925</v>
      </c>
      <c r="E557" t="s" s="4">
        <v>1925</v>
      </c>
      <c r="F557" t="s" s="4">
        <v>4542</v>
      </c>
      <c r="G557" t="s" s="4">
        <v>4543</v>
      </c>
    </row>
    <row r="558" ht="45.0" customHeight="true">
      <c r="A558" t="s" s="4">
        <v>2603</v>
      </c>
      <c r="B558" t="s" s="4">
        <v>7167</v>
      </c>
      <c r="C558" t="s" s="4">
        <v>4541</v>
      </c>
      <c r="D558" t="s" s="4">
        <v>516</v>
      </c>
      <c r="E558" t="s" s="4">
        <v>516</v>
      </c>
      <c r="F558" t="s" s="4">
        <v>4542</v>
      </c>
      <c r="G558" t="s" s="4">
        <v>4543</v>
      </c>
    </row>
    <row r="559" ht="45.0" customHeight="true">
      <c r="A559" t="s" s="4">
        <v>2606</v>
      </c>
      <c r="B559" t="s" s="4">
        <v>7168</v>
      </c>
      <c r="C559" t="s" s="4">
        <v>4541</v>
      </c>
      <c r="D559" t="s" s="4">
        <v>623</v>
      </c>
      <c r="E559" t="s" s="4">
        <v>623</v>
      </c>
      <c r="F559" t="s" s="4">
        <v>4542</v>
      </c>
      <c r="G559" t="s" s="4">
        <v>4543</v>
      </c>
    </row>
    <row r="560" ht="45.0" customHeight="true">
      <c r="A560" t="s" s="4">
        <v>2610</v>
      </c>
      <c r="B560" t="s" s="4">
        <v>7169</v>
      </c>
      <c r="C560" t="s" s="4">
        <v>4541</v>
      </c>
      <c r="D560" t="s" s="4">
        <v>462</v>
      </c>
      <c r="E560" t="s" s="4">
        <v>462</v>
      </c>
      <c r="F560" t="s" s="4">
        <v>4542</v>
      </c>
      <c r="G560" t="s" s="4">
        <v>4543</v>
      </c>
    </row>
    <row r="561" ht="45.0" customHeight="true">
      <c r="A561" t="s" s="4">
        <v>2613</v>
      </c>
      <c r="B561" t="s" s="4">
        <v>7170</v>
      </c>
      <c r="C561" t="s" s="4">
        <v>4541</v>
      </c>
      <c r="D561" t="s" s="4">
        <v>462</v>
      </c>
      <c r="E561" t="s" s="4">
        <v>462</v>
      </c>
      <c r="F561" t="s" s="4">
        <v>4542</v>
      </c>
      <c r="G561" t="s" s="4">
        <v>4543</v>
      </c>
    </row>
    <row r="562" ht="45.0" customHeight="true">
      <c r="A562" t="s" s="4">
        <v>2617</v>
      </c>
      <c r="B562" t="s" s="4">
        <v>7171</v>
      </c>
      <c r="C562" t="s" s="4">
        <v>4541</v>
      </c>
      <c r="D562" t="s" s="4">
        <v>462</v>
      </c>
      <c r="E562" t="s" s="4">
        <v>462</v>
      </c>
      <c r="F562" t="s" s="4">
        <v>4542</v>
      </c>
      <c r="G562" t="s" s="4">
        <v>4543</v>
      </c>
    </row>
    <row r="563" ht="45.0" customHeight="true">
      <c r="A563" t="s" s="4">
        <v>2620</v>
      </c>
      <c r="B563" t="s" s="4">
        <v>7172</v>
      </c>
      <c r="C563" t="s" s="4">
        <v>4541</v>
      </c>
      <c r="D563" t="s" s="4">
        <v>462</v>
      </c>
      <c r="E563" t="s" s="4">
        <v>462</v>
      </c>
      <c r="F563" t="s" s="4">
        <v>4542</v>
      </c>
      <c r="G563" t="s" s="4">
        <v>4543</v>
      </c>
    </row>
    <row r="564" ht="45.0" customHeight="true">
      <c r="A564" t="s" s="4">
        <v>2623</v>
      </c>
      <c r="B564" t="s" s="4">
        <v>7173</v>
      </c>
      <c r="C564" t="s" s="4">
        <v>4541</v>
      </c>
      <c r="D564" t="s" s="4">
        <v>483</v>
      </c>
      <c r="E564" t="s" s="4">
        <v>483</v>
      </c>
      <c r="F564" t="s" s="4">
        <v>4542</v>
      </c>
      <c r="G564" t="s" s="4">
        <v>4543</v>
      </c>
    </row>
    <row r="565" ht="45.0" customHeight="true">
      <c r="A565" t="s" s="4">
        <v>2626</v>
      </c>
      <c r="B565" t="s" s="4">
        <v>7174</v>
      </c>
      <c r="C565" t="s" s="4">
        <v>4541</v>
      </c>
      <c r="D565" t="s" s="4">
        <v>339</v>
      </c>
      <c r="E565" t="s" s="4">
        <v>339</v>
      </c>
      <c r="F565" t="s" s="4">
        <v>4542</v>
      </c>
      <c r="G565" t="s" s="4">
        <v>4543</v>
      </c>
    </row>
    <row r="566" ht="45.0" customHeight="true">
      <c r="A566" t="s" s="4">
        <v>2629</v>
      </c>
      <c r="B566" t="s" s="4">
        <v>7175</v>
      </c>
      <c r="C566" t="s" s="4">
        <v>4541</v>
      </c>
      <c r="D566" t="s" s="4">
        <v>462</v>
      </c>
      <c r="E566" t="s" s="4">
        <v>462</v>
      </c>
      <c r="F566" t="s" s="4">
        <v>4542</v>
      </c>
      <c r="G566" t="s" s="4">
        <v>4543</v>
      </c>
    </row>
    <row r="567" ht="45.0" customHeight="true">
      <c r="A567" t="s" s="4">
        <v>2633</v>
      </c>
      <c r="B567" t="s" s="4">
        <v>7176</v>
      </c>
      <c r="C567" t="s" s="4">
        <v>4541</v>
      </c>
      <c r="D567" t="s" s="4">
        <v>462</v>
      </c>
      <c r="E567" t="s" s="4">
        <v>462</v>
      </c>
      <c r="F567" t="s" s="4">
        <v>4542</v>
      </c>
      <c r="G567" t="s" s="4">
        <v>4543</v>
      </c>
    </row>
    <row r="568" ht="45.0" customHeight="true">
      <c r="A568" t="s" s="4">
        <v>2638</v>
      </c>
      <c r="B568" t="s" s="4">
        <v>7177</v>
      </c>
      <c r="C568" t="s" s="4">
        <v>4541</v>
      </c>
      <c r="D568" t="s" s="4">
        <v>699</v>
      </c>
      <c r="E568" t="s" s="4">
        <v>699</v>
      </c>
      <c r="F568" t="s" s="4">
        <v>4542</v>
      </c>
      <c r="G568" t="s" s="4">
        <v>4543</v>
      </c>
    </row>
    <row r="569" ht="45.0" customHeight="true">
      <c r="A569" t="s" s="4">
        <v>2642</v>
      </c>
      <c r="B569" t="s" s="4">
        <v>7178</v>
      </c>
      <c r="C569" t="s" s="4">
        <v>4541</v>
      </c>
      <c r="D569" t="s" s="4">
        <v>339</v>
      </c>
      <c r="E569" t="s" s="4">
        <v>339</v>
      </c>
      <c r="F569" t="s" s="4">
        <v>4542</v>
      </c>
      <c r="G569" t="s" s="4">
        <v>4543</v>
      </c>
    </row>
    <row r="570" ht="45.0" customHeight="true">
      <c r="A570" t="s" s="4">
        <v>2645</v>
      </c>
      <c r="B570" t="s" s="4">
        <v>7179</v>
      </c>
      <c r="C570" t="s" s="4">
        <v>4541</v>
      </c>
      <c r="D570" t="s" s="4">
        <v>699</v>
      </c>
      <c r="E570" t="s" s="4">
        <v>699</v>
      </c>
      <c r="F570" t="s" s="4">
        <v>4542</v>
      </c>
      <c r="G570" t="s" s="4">
        <v>4543</v>
      </c>
    </row>
    <row r="571" ht="45.0" customHeight="true">
      <c r="A571" t="s" s="4">
        <v>2648</v>
      </c>
      <c r="B571" t="s" s="4">
        <v>7180</v>
      </c>
      <c r="C571" t="s" s="4">
        <v>4541</v>
      </c>
      <c r="D571" t="s" s="4">
        <v>462</v>
      </c>
      <c r="E571" t="s" s="4">
        <v>462</v>
      </c>
      <c r="F571" t="s" s="4">
        <v>4542</v>
      </c>
      <c r="G571" t="s" s="4">
        <v>4543</v>
      </c>
    </row>
    <row r="572" ht="45.0" customHeight="true">
      <c r="A572" t="s" s="4">
        <v>2653</v>
      </c>
      <c r="B572" t="s" s="4">
        <v>7181</v>
      </c>
      <c r="C572" t="s" s="4">
        <v>4541</v>
      </c>
      <c r="D572" t="s" s="4">
        <v>2651</v>
      </c>
      <c r="E572" t="s" s="4">
        <v>2651</v>
      </c>
      <c r="F572" t="s" s="4">
        <v>4542</v>
      </c>
      <c r="G572" t="s" s="4">
        <v>4543</v>
      </c>
    </row>
    <row r="573" ht="45.0" customHeight="true">
      <c r="A573" t="s" s="4">
        <v>2656</v>
      </c>
      <c r="B573" t="s" s="4">
        <v>7182</v>
      </c>
      <c r="C573" t="s" s="4">
        <v>4541</v>
      </c>
      <c r="D573" t="s" s="4">
        <v>496</v>
      </c>
      <c r="E573" t="s" s="4">
        <v>496</v>
      </c>
      <c r="F573" t="s" s="4">
        <v>4542</v>
      </c>
      <c r="G573" t="s" s="4">
        <v>4543</v>
      </c>
    </row>
    <row r="574" ht="45.0" customHeight="true">
      <c r="A574" t="s" s="4">
        <v>2658</v>
      </c>
      <c r="B574" t="s" s="4">
        <v>7183</v>
      </c>
      <c r="C574" t="s" s="4">
        <v>4541</v>
      </c>
      <c r="D574" t="s" s="4">
        <v>339</v>
      </c>
      <c r="E574" t="s" s="4">
        <v>339</v>
      </c>
      <c r="F574" t="s" s="4">
        <v>4542</v>
      </c>
      <c r="G574" t="s" s="4">
        <v>4543</v>
      </c>
    </row>
    <row r="575" ht="45.0" customHeight="true">
      <c r="A575" t="s" s="4">
        <v>2662</v>
      </c>
      <c r="B575" t="s" s="4">
        <v>7184</v>
      </c>
      <c r="C575" t="s" s="4">
        <v>4541</v>
      </c>
      <c r="D575" t="s" s="4">
        <v>496</v>
      </c>
      <c r="E575" t="s" s="4">
        <v>496</v>
      </c>
      <c r="F575" t="s" s="4">
        <v>4542</v>
      </c>
      <c r="G575" t="s" s="4">
        <v>4543</v>
      </c>
    </row>
    <row r="576" ht="45.0" customHeight="true">
      <c r="A576" t="s" s="4">
        <v>2665</v>
      </c>
      <c r="B576" t="s" s="4">
        <v>7185</v>
      </c>
      <c r="C576" t="s" s="4">
        <v>4541</v>
      </c>
      <c r="D576" t="s" s="4">
        <v>346</v>
      </c>
      <c r="E576" t="s" s="4">
        <v>346</v>
      </c>
      <c r="F576" t="s" s="4">
        <v>4542</v>
      </c>
      <c r="G576" t="s" s="4">
        <v>4543</v>
      </c>
    </row>
    <row r="577" ht="45.0" customHeight="true">
      <c r="A577" t="s" s="4">
        <v>2668</v>
      </c>
      <c r="B577" t="s" s="4">
        <v>7186</v>
      </c>
      <c r="C577" t="s" s="4">
        <v>4541</v>
      </c>
      <c r="D577" t="s" s="4">
        <v>346</v>
      </c>
      <c r="E577" t="s" s="4">
        <v>346</v>
      </c>
      <c r="F577" t="s" s="4">
        <v>4542</v>
      </c>
      <c r="G577" t="s" s="4">
        <v>4543</v>
      </c>
    </row>
    <row r="578" ht="45.0" customHeight="true">
      <c r="A578" t="s" s="4">
        <v>2672</v>
      </c>
      <c r="B578" t="s" s="4">
        <v>7187</v>
      </c>
      <c r="C578" t="s" s="4">
        <v>4541</v>
      </c>
      <c r="D578" t="s" s="4">
        <v>346</v>
      </c>
      <c r="E578" t="s" s="4">
        <v>346</v>
      </c>
      <c r="F578" t="s" s="4">
        <v>4542</v>
      </c>
      <c r="G578" t="s" s="4">
        <v>4543</v>
      </c>
    </row>
    <row r="579" ht="45.0" customHeight="true">
      <c r="A579" t="s" s="4">
        <v>2676</v>
      </c>
      <c r="B579" t="s" s="4">
        <v>7188</v>
      </c>
      <c r="C579" t="s" s="4">
        <v>4541</v>
      </c>
      <c r="D579" t="s" s="4">
        <v>1939</v>
      </c>
      <c r="E579" t="s" s="4">
        <v>1939</v>
      </c>
      <c r="F579" t="s" s="4">
        <v>4542</v>
      </c>
      <c r="G579" t="s" s="4">
        <v>4543</v>
      </c>
    </row>
    <row r="580" ht="45.0" customHeight="true">
      <c r="A580" t="s" s="4">
        <v>2681</v>
      </c>
      <c r="B580" t="s" s="4">
        <v>7189</v>
      </c>
      <c r="C580" t="s" s="4">
        <v>4541</v>
      </c>
      <c r="D580" t="s" s="4">
        <v>2679</v>
      </c>
      <c r="E580" t="s" s="4">
        <v>2679</v>
      </c>
      <c r="F580" t="s" s="4">
        <v>4542</v>
      </c>
      <c r="G580" t="s" s="4">
        <v>4543</v>
      </c>
    </row>
    <row r="581" ht="45.0" customHeight="true">
      <c r="A581" t="s" s="4">
        <v>2684</v>
      </c>
      <c r="B581" t="s" s="4">
        <v>7190</v>
      </c>
      <c r="C581" t="s" s="4">
        <v>4541</v>
      </c>
      <c r="D581" t="s" s="4">
        <v>462</v>
      </c>
      <c r="E581" t="s" s="4">
        <v>462</v>
      </c>
      <c r="F581" t="s" s="4">
        <v>4542</v>
      </c>
      <c r="G581" t="s" s="4">
        <v>4543</v>
      </c>
    </row>
    <row r="582" ht="45.0" customHeight="true">
      <c r="A582" t="s" s="4">
        <v>2688</v>
      </c>
      <c r="B582" t="s" s="4">
        <v>7191</v>
      </c>
      <c r="C582" t="s" s="4">
        <v>4541</v>
      </c>
      <c r="D582" t="s" s="4">
        <v>655</v>
      </c>
      <c r="E582" t="s" s="4">
        <v>655</v>
      </c>
      <c r="F582" t="s" s="4">
        <v>4542</v>
      </c>
      <c r="G582" t="s" s="4">
        <v>4543</v>
      </c>
    </row>
    <row r="583" ht="45.0" customHeight="true">
      <c r="A583" t="s" s="4">
        <v>2692</v>
      </c>
      <c r="B583" t="s" s="4">
        <v>7192</v>
      </c>
      <c r="C583" t="s" s="4">
        <v>4541</v>
      </c>
      <c r="D583" t="s" s="4">
        <v>2690</v>
      </c>
      <c r="E583" t="s" s="4">
        <v>2690</v>
      </c>
      <c r="F583" t="s" s="4">
        <v>4542</v>
      </c>
      <c r="G583" t="s" s="4">
        <v>4543</v>
      </c>
    </row>
    <row r="584" ht="45.0" customHeight="true">
      <c r="A584" t="s" s="4">
        <v>2697</v>
      </c>
      <c r="B584" t="s" s="4">
        <v>7193</v>
      </c>
      <c r="C584" t="s" s="4">
        <v>4541</v>
      </c>
      <c r="D584" t="s" s="4">
        <v>7194</v>
      </c>
      <c r="E584" t="s" s="4">
        <v>7194</v>
      </c>
      <c r="F584" t="s" s="4">
        <v>4542</v>
      </c>
      <c r="G584" t="s" s="4">
        <v>4543</v>
      </c>
    </row>
    <row r="585" ht="45.0" customHeight="true">
      <c r="A585" t="s" s="4">
        <v>2697</v>
      </c>
      <c r="B585" t="s" s="4">
        <v>7195</v>
      </c>
      <c r="C585" t="s" s="4">
        <v>4541</v>
      </c>
      <c r="D585" t="s" s="4">
        <v>7196</v>
      </c>
      <c r="E585" t="s" s="4">
        <v>7196</v>
      </c>
      <c r="F585" t="s" s="4">
        <v>4542</v>
      </c>
      <c r="G585" t="s" s="4">
        <v>4543</v>
      </c>
    </row>
    <row r="586" ht="45.0" customHeight="true">
      <c r="A586" t="s" s="4">
        <v>2702</v>
      </c>
      <c r="B586" t="s" s="4">
        <v>7197</v>
      </c>
      <c r="C586" t="s" s="4">
        <v>4541</v>
      </c>
      <c r="D586" t="s" s="4">
        <v>738</v>
      </c>
      <c r="E586" t="s" s="4">
        <v>738</v>
      </c>
      <c r="F586" t="s" s="4">
        <v>4542</v>
      </c>
      <c r="G586" t="s" s="4">
        <v>4543</v>
      </c>
    </row>
    <row r="587" ht="45.0" customHeight="true">
      <c r="A587" t="s" s="4">
        <v>2704</v>
      </c>
      <c r="B587" t="s" s="4">
        <v>7198</v>
      </c>
      <c r="C587" t="s" s="4">
        <v>4541</v>
      </c>
      <c r="D587" t="s" s="4">
        <v>745</v>
      </c>
      <c r="E587" t="s" s="4">
        <v>745</v>
      </c>
      <c r="F587" t="s" s="4">
        <v>4542</v>
      </c>
      <c r="G587" t="s" s="4">
        <v>4543</v>
      </c>
    </row>
    <row r="588" ht="45.0" customHeight="true">
      <c r="A588" t="s" s="4">
        <v>2709</v>
      </c>
      <c r="B588" t="s" s="4">
        <v>7199</v>
      </c>
      <c r="C588" t="s" s="4">
        <v>4541</v>
      </c>
      <c r="D588" t="s" s="4">
        <v>7200</v>
      </c>
      <c r="E588" t="s" s="4">
        <v>7200</v>
      </c>
      <c r="F588" t="s" s="4">
        <v>4542</v>
      </c>
      <c r="G588" t="s" s="4">
        <v>4543</v>
      </c>
    </row>
    <row r="589" ht="45.0" customHeight="true">
      <c r="A589" t="s" s="4">
        <v>2709</v>
      </c>
      <c r="B589" t="s" s="4">
        <v>7201</v>
      </c>
      <c r="C589" t="s" s="4">
        <v>4541</v>
      </c>
      <c r="D589" t="s" s="4">
        <v>745</v>
      </c>
      <c r="E589" t="s" s="4">
        <v>745</v>
      </c>
      <c r="F589" t="s" s="4">
        <v>4542</v>
      </c>
      <c r="G589" t="s" s="4">
        <v>4543</v>
      </c>
    </row>
    <row r="590" ht="45.0" customHeight="true">
      <c r="A590" t="s" s="4">
        <v>2712</v>
      </c>
      <c r="B590" t="s" s="4">
        <v>7202</v>
      </c>
      <c r="C590" t="s" s="4">
        <v>4541</v>
      </c>
      <c r="D590" t="s" s="4">
        <v>738</v>
      </c>
      <c r="E590" t="s" s="4">
        <v>738</v>
      </c>
      <c r="F590" t="s" s="4">
        <v>4542</v>
      </c>
      <c r="G590" t="s" s="4">
        <v>4543</v>
      </c>
    </row>
    <row r="591" ht="45.0" customHeight="true">
      <c r="A591" t="s" s="4">
        <v>2716</v>
      </c>
      <c r="B591" t="s" s="4">
        <v>7203</v>
      </c>
      <c r="C591" t="s" s="4">
        <v>4541</v>
      </c>
      <c r="D591" t="s" s="4">
        <v>738</v>
      </c>
      <c r="E591" t="s" s="4">
        <v>738</v>
      </c>
      <c r="F591" t="s" s="4">
        <v>4542</v>
      </c>
      <c r="G591" t="s" s="4">
        <v>4543</v>
      </c>
    </row>
    <row r="592" ht="45.0" customHeight="true">
      <c r="A592" t="s" s="4">
        <v>2720</v>
      </c>
      <c r="B592" t="s" s="4">
        <v>7204</v>
      </c>
      <c r="C592" t="s" s="4">
        <v>4541</v>
      </c>
      <c r="D592" t="s" s="4">
        <v>738</v>
      </c>
      <c r="E592" t="s" s="4">
        <v>738</v>
      </c>
      <c r="F592" t="s" s="4">
        <v>4542</v>
      </c>
      <c r="G592" t="s" s="4">
        <v>4543</v>
      </c>
    </row>
    <row r="593" ht="45.0" customHeight="true">
      <c r="A593" t="s" s="4">
        <v>2728</v>
      </c>
      <c r="B593" t="s" s="4">
        <v>7205</v>
      </c>
      <c r="C593" t="s" s="4">
        <v>4541</v>
      </c>
      <c r="D593" t="s" s="4">
        <v>2726</v>
      </c>
      <c r="E593" t="s" s="4">
        <v>2726</v>
      </c>
      <c r="F593" t="s" s="4">
        <v>4542</v>
      </c>
      <c r="G593" t="s" s="4">
        <v>4543</v>
      </c>
    </row>
    <row r="594" ht="45.0" customHeight="true">
      <c r="A594" t="s" s="4">
        <v>2734</v>
      </c>
      <c r="B594" t="s" s="4">
        <v>7206</v>
      </c>
      <c r="C594" t="s" s="4">
        <v>4541</v>
      </c>
      <c r="D594" t="s" s="4">
        <v>7207</v>
      </c>
      <c r="E594" t="s" s="4">
        <v>7207</v>
      </c>
      <c r="F594" t="s" s="4">
        <v>4542</v>
      </c>
      <c r="G594" t="s" s="4">
        <v>4543</v>
      </c>
    </row>
    <row r="595" ht="45.0" customHeight="true">
      <c r="A595" t="s" s="4">
        <v>2734</v>
      </c>
      <c r="B595" t="s" s="4">
        <v>7208</v>
      </c>
      <c r="C595" t="s" s="4">
        <v>4541</v>
      </c>
      <c r="D595" t="s" s="4">
        <v>745</v>
      </c>
      <c r="E595" t="s" s="4">
        <v>745</v>
      </c>
      <c r="F595" t="s" s="4">
        <v>4542</v>
      </c>
      <c r="G595" t="s" s="4">
        <v>4543</v>
      </c>
    </row>
    <row r="596" ht="45.0" customHeight="true">
      <c r="A596" t="s" s="4">
        <v>2737</v>
      </c>
      <c r="B596" t="s" s="4">
        <v>7209</v>
      </c>
      <c r="C596" t="s" s="4">
        <v>4541</v>
      </c>
      <c r="D596" t="s" s="4">
        <v>867</v>
      </c>
      <c r="E596" t="s" s="4">
        <v>867</v>
      </c>
      <c r="F596" t="s" s="4">
        <v>4542</v>
      </c>
      <c r="G596" t="s" s="4">
        <v>4543</v>
      </c>
    </row>
    <row r="597" ht="45.0" customHeight="true">
      <c r="A597" t="s" s="4">
        <v>2743</v>
      </c>
      <c r="B597" t="s" s="4">
        <v>7210</v>
      </c>
      <c r="C597" t="s" s="4">
        <v>4541</v>
      </c>
      <c r="D597" t="s" s="4">
        <v>2741</v>
      </c>
      <c r="E597" t="s" s="4">
        <v>2741</v>
      </c>
      <c r="F597" t="s" s="4">
        <v>4542</v>
      </c>
      <c r="G597" t="s" s="4">
        <v>4543</v>
      </c>
    </row>
    <row r="598" ht="45.0" customHeight="true">
      <c r="A598" t="s" s="4">
        <v>2747</v>
      </c>
      <c r="B598" t="s" s="4">
        <v>7211</v>
      </c>
      <c r="C598" t="s" s="4">
        <v>4541</v>
      </c>
      <c r="D598" t="s" s="4">
        <v>483</v>
      </c>
      <c r="E598" t="s" s="4">
        <v>483</v>
      </c>
      <c r="F598" t="s" s="4">
        <v>4542</v>
      </c>
      <c r="G598" t="s" s="4">
        <v>4543</v>
      </c>
    </row>
    <row r="599" ht="45.0" customHeight="true">
      <c r="A599" t="s" s="4">
        <v>2752</v>
      </c>
      <c r="B599" t="s" s="4">
        <v>7212</v>
      </c>
      <c r="C599" t="s" s="4">
        <v>4541</v>
      </c>
      <c r="D599" t="s" s="4">
        <v>563</v>
      </c>
      <c r="E599" t="s" s="4">
        <v>563</v>
      </c>
      <c r="F599" t="s" s="4">
        <v>4542</v>
      </c>
      <c r="G599" t="s" s="4">
        <v>4543</v>
      </c>
    </row>
    <row r="600" ht="45.0" customHeight="true">
      <c r="A600" t="s" s="4">
        <v>2756</v>
      </c>
      <c r="B600" t="s" s="4">
        <v>7213</v>
      </c>
      <c r="C600" t="s" s="4">
        <v>4541</v>
      </c>
      <c r="D600" t="s" s="4">
        <v>522</v>
      </c>
      <c r="E600" t="s" s="4">
        <v>522</v>
      </c>
      <c r="F600" t="s" s="4">
        <v>4542</v>
      </c>
      <c r="G600" t="s" s="4">
        <v>4543</v>
      </c>
    </row>
    <row r="601" ht="45.0" customHeight="true">
      <c r="A601" t="s" s="4">
        <v>2758</v>
      </c>
      <c r="B601" t="s" s="4">
        <v>7214</v>
      </c>
      <c r="C601" t="s" s="4">
        <v>4541</v>
      </c>
      <c r="D601" t="s" s="4">
        <v>522</v>
      </c>
      <c r="E601" t="s" s="4">
        <v>522</v>
      </c>
      <c r="F601" t="s" s="4">
        <v>4542</v>
      </c>
      <c r="G601" t="s" s="4">
        <v>4543</v>
      </c>
    </row>
    <row r="602" ht="45.0" customHeight="true">
      <c r="A602" t="s" s="4">
        <v>2763</v>
      </c>
      <c r="B602" t="s" s="4">
        <v>7215</v>
      </c>
      <c r="C602" t="s" s="4">
        <v>4541</v>
      </c>
      <c r="D602" t="s" s="4">
        <v>574</v>
      </c>
      <c r="E602" t="s" s="4">
        <v>574</v>
      </c>
      <c r="F602" t="s" s="4">
        <v>4542</v>
      </c>
      <c r="G602" t="s" s="4">
        <v>4543</v>
      </c>
    </row>
    <row r="603" ht="45.0" customHeight="true">
      <c r="A603" t="s" s="4">
        <v>2766</v>
      </c>
      <c r="B603" t="s" s="4">
        <v>7216</v>
      </c>
      <c r="C603" t="s" s="4">
        <v>4541</v>
      </c>
      <c r="D603" t="s" s="4">
        <v>428</v>
      </c>
      <c r="E603" t="s" s="4">
        <v>428</v>
      </c>
      <c r="F603" t="s" s="4">
        <v>4542</v>
      </c>
      <c r="G603" t="s" s="4">
        <v>4543</v>
      </c>
    </row>
    <row r="604" ht="45.0" customHeight="true">
      <c r="A604" t="s" s="4">
        <v>2769</v>
      </c>
      <c r="B604" t="s" s="4">
        <v>7217</v>
      </c>
      <c r="C604" t="s" s="4">
        <v>4541</v>
      </c>
      <c r="D604" t="s" s="4">
        <v>745</v>
      </c>
      <c r="E604" t="s" s="4">
        <v>745</v>
      </c>
      <c r="F604" t="s" s="4">
        <v>4542</v>
      </c>
      <c r="G604" t="s" s="4">
        <v>4543</v>
      </c>
    </row>
    <row r="605" ht="45.0" customHeight="true">
      <c r="A605" t="s" s="4">
        <v>2774</v>
      </c>
      <c r="B605" t="s" s="4">
        <v>7218</v>
      </c>
      <c r="C605" t="s" s="4">
        <v>4541</v>
      </c>
      <c r="D605" t="s" s="4">
        <v>2772</v>
      </c>
      <c r="E605" t="s" s="4">
        <v>2772</v>
      </c>
      <c r="F605" t="s" s="4">
        <v>4542</v>
      </c>
      <c r="G605" t="s" s="4">
        <v>4543</v>
      </c>
    </row>
    <row r="606" ht="45.0" customHeight="true">
      <c r="A606" t="s" s="4">
        <v>2780</v>
      </c>
      <c r="B606" t="s" s="4">
        <v>7219</v>
      </c>
      <c r="C606" t="s" s="4">
        <v>4541</v>
      </c>
      <c r="D606" t="s" s="4">
        <v>2778</v>
      </c>
      <c r="E606" t="s" s="4">
        <v>2778</v>
      </c>
      <c r="F606" t="s" s="4">
        <v>4542</v>
      </c>
      <c r="G606" t="s" s="4">
        <v>4543</v>
      </c>
    </row>
    <row r="607" ht="45.0" customHeight="true">
      <c r="A607" t="s" s="4">
        <v>2785</v>
      </c>
      <c r="B607" t="s" s="4">
        <v>7220</v>
      </c>
      <c r="C607" t="s" s="4">
        <v>4541</v>
      </c>
      <c r="D607" t="s" s="4">
        <v>2783</v>
      </c>
      <c r="E607" t="s" s="4">
        <v>2783</v>
      </c>
      <c r="F607" t="s" s="4">
        <v>4542</v>
      </c>
      <c r="G607" t="s" s="4">
        <v>4543</v>
      </c>
    </row>
    <row r="608" ht="45.0" customHeight="true">
      <c r="A608" t="s" s="4">
        <v>2790</v>
      </c>
      <c r="B608" t="s" s="4">
        <v>7221</v>
      </c>
      <c r="C608" t="s" s="4">
        <v>4541</v>
      </c>
      <c r="D608" t="s" s="4">
        <v>2788</v>
      </c>
      <c r="E608" t="s" s="4">
        <v>2788</v>
      </c>
      <c r="F608" t="s" s="4">
        <v>4542</v>
      </c>
      <c r="G608" t="s" s="4">
        <v>4543</v>
      </c>
    </row>
    <row r="609" ht="45.0" customHeight="true">
      <c r="A609" t="s" s="4">
        <v>2795</v>
      </c>
      <c r="B609" t="s" s="4">
        <v>7222</v>
      </c>
      <c r="C609" t="s" s="4">
        <v>4541</v>
      </c>
      <c r="D609" t="s" s="4">
        <v>2793</v>
      </c>
      <c r="E609" t="s" s="4">
        <v>2793</v>
      </c>
      <c r="F609" t="s" s="4">
        <v>4542</v>
      </c>
      <c r="G609" t="s" s="4">
        <v>4543</v>
      </c>
    </row>
    <row r="610" ht="45.0" customHeight="true">
      <c r="A610" t="s" s="4">
        <v>2798</v>
      </c>
      <c r="B610" t="s" s="4">
        <v>7223</v>
      </c>
      <c r="C610" t="s" s="4">
        <v>4541</v>
      </c>
      <c r="D610" t="s" s="4">
        <v>346</v>
      </c>
      <c r="E610" t="s" s="4">
        <v>346</v>
      </c>
      <c r="F610" t="s" s="4">
        <v>4542</v>
      </c>
      <c r="G610" t="s" s="4">
        <v>4543</v>
      </c>
    </row>
    <row r="611" ht="45.0" customHeight="true">
      <c r="A611" t="s" s="4">
        <v>2802</v>
      </c>
      <c r="B611" t="s" s="4">
        <v>7224</v>
      </c>
      <c r="C611" t="s" s="4">
        <v>4541</v>
      </c>
      <c r="D611" t="s" s="4">
        <v>738</v>
      </c>
      <c r="E611" t="s" s="4">
        <v>738</v>
      </c>
      <c r="F611" t="s" s="4">
        <v>4542</v>
      </c>
      <c r="G611" t="s" s="4">
        <v>4543</v>
      </c>
    </row>
    <row r="612" ht="45.0" customHeight="true">
      <c r="A612" t="s" s="4">
        <v>2802</v>
      </c>
      <c r="B612" t="s" s="4">
        <v>7225</v>
      </c>
      <c r="C612" t="s" s="4">
        <v>4541</v>
      </c>
      <c r="D612" t="s" s="4">
        <v>7226</v>
      </c>
      <c r="E612" t="s" s="4">
        <v>7226</v>
      </c>
      <c r="F612" t="s" s="4">
        <v>4542</v>
      </c>
      <c r="G612" t="s" s="4">
        <v>4543</v>
      </c>
    </row>
    <row r="613" ht="45.0" customHeight="true">
      <c r="A613" t="s" s="4">
        <v>2805</v>
      </c>
      <c r="B613" t="s" s="4">
        <v>7227</v>
      </c>
      <c r="C613" t="s" s="4">
        <v>4541</v>
      </c>
      <c r="D613" t="s" s="4">
        <v>788</v>
      </c>
      <c r="E613" t="s" s="4">
        <v>788</v>
      </c>
      <c r="F613" t="s" s="4">
        <v>4542</v>
      </c>
      <c r="G613" t="s" s="4">
        <v>4543</v>
      </c>
    </row>
    <row r="614" ht="45.0" customHeight="true">
      <c r="A614" t="s" s="4">
        <v>2809</v>
      </c>
      <c r="B614" t="s" s="4">
        <v>7228</v>
      </c>
      <c r="C614" t="s" s="4">
        <v>4541</v>
      </c>
      <c r="D614" t="s" s="4">
        <v>2221</v>
      </c>
      <c r="E614" t="s" s="4">
        <v>2221</v>
      </c>
      <c r="F614" t="s" s="4">
        <v>4542</v>
      </c>
      <c r="G614" t="s" s="4">
        <v>4543</v>
      </c>
    </row>
    <row r="615" ht="45.0" customHeight="true">
      <c r="A615" t="s" s="4">
        <v>2812</v>
      </c>
      <c r="B615" t="s" s="4">
        <v>7229</v>
      </c>
      <c r="C615" t="s" s="4">
        <v>4541</v>
      </c>
      <c r="D615" t="s" s="4">
        <v>1413</v>
      </c>
      <c r="E615" t="s" s="4">
        <v>1413</v>
      </c>
      <c r="F615" t="s" s="4">
        <v>4542</v>
      </c>
      <c r="G615" t="s" s="4">
        <v>4543</v>
      </c>
    </row>
    <row r="616" ht="45.0" customHeight="true">
      <c r="A616" t="s" s="4">
        <v>2816</v>
      </c>
      <c r="B616" t="s" s="4">
        <v>7230</v>
      </c>
      <c r="C616" t="s" s="4">
        <v>4541</v>
      </c>
      <c r="D616" t="s" s="4">
        <v>745</v>
      </c>
      <c r="E616" t="s" s="4">
        <v>745</v>
      </c>
      <c r="F616" t="s" s="4">
        <v>4542</v>
      </c>
      <c r="G616" t="s" s="4">
        <v>4543</v>
      </c>
    </row>
    <row r="617" ht="45.0" customHeight="true">
      <c r="A617" t="s" s="4">
        <v>2820</v>
      </c>
      <c r="B617" t="s" s="4">
        <v>7231</v>
      </c>
      <c r="C617" t="s" s="4">
        <v>4541</v>
      </c>
      <c r="D617" t="s" s="4">
        <v>745</v>
      </c>
      <c r="E617" t="s" s="4">
        <v>745</v>
      </c>
      <c r="F617" t="s" s="4">
        <v>4542</v>
      </c>
      <c r="G617" t="s" s="4">
        <v>4543</v>
      </c>
    </row>
    <row r="618" ht="45.0" customHeight="true">
      <c r="A618" t="s" s="4">
        <v>2823</v>
      </c>
      <c r="B618" t="s" s="4">
        <v>7232</v>
      </c>
      <c r="C618" t="s" s="4">
        <v>4541</v>
      </c>
      <c r="D618" t="s" s="4">
        <v>745</v>
      </c>
      <c r="E618" t="s" s="4">
        <v>745</v>
      </c>
      <c r="F618" t="s" s="4">
        <v>4542</v>
      </c>
      <c r="G618" t="s" s="4">
        <v>4543</v>
      </c>
    </row>
    <row r="619" ht="45.0" customHeight="true">
      <c r="A619" t="s" s="4">
        <v>2827</v>
      </c>
      <c r="B619" t="s" s="4">
        <v>7233</v>
      </c>
      <c r="C619" t="s" s="4">
        <v>4541</v>
      </c>
      <c r="D619" t="s" s="4">
        <v>2825</v>
      </c>
      <c r="E619" t="s" s="4">
        <v>2825</v>
      </c>
      <c r="F619" t="s" s="4">
        <v>4542</v>
      </c>
      <c r="G619" t="s" s="4">
        <v>4543</v>
      </c>
    </row>
    <row r="620" ht="45.0" customHeight="true">
      <c r="A620" t="s" s="4">
        <v>2830</v>
      </c>
      <c r="B620" t="s" s="4">
        <v>7234</v>
      </c>
      <c r="C620" t="s" s="4">
        <v>4541</v>
      </c>
      <c r="D620" t="s" s="4">
        <v>2829</v>
      </c>
      <c r="E620" t="s" s="4">
        <v>2829</v>
      </c>
      <c r="F620" t="s" s="4">
        <v>4542</v>
      </c>
      <c r="G620" t="s" s="4">
        <v>4543</v>
      </c>
    </row>
    <row r="621" ht="45.0" customHeight="true">
      <c r="A621" t="s" s="4">
        <v>2837</v>
      </c>
      <c r="B621" t="s" s="4">
        <v>7235</v>
      </c>
      <c r="C621" t="s" s="4">
        <v>4541</v>
      </c>
      <c r="D621" t="s" s="4">
        <v>2835</v>
      </c>
      <c r="E621" t="s" s="4">
        <v>2835</v>
      </c>
      <c r="F621" t="s" s="4">
        <v>4542</v>
      </c>
      <c r="G621" t="s" s="4">
        <v>4543</v>
      </c>
    </row>
    <row r="622" ht="45.0" customHeight="true">
      <c r="A622" t="s" s="4">
        <v>2842</v>
      </c>
      <c r="B622" t="s" s="4">
        <v>7236</v>
      </c>
      <c r="C622" t="s" s="4">
        <v>4541</v>
      </c>
      <c r="D622" t="s" s="4">
        <v>2840</v>
      </c>
      <c r="E622" t="s" s="4">
        <v>2840</v>
      </c>
      <c r="F622" t="s" s="4">
        <v>4542</v>
      </c>
      <c r="G622" t="s" s="4">
        <v>4543</v>
      </c>
    </row>
    <row r="623" ht="45.0" customHeight="true">
      <c r="A623" t="s" s="4">
        <v>2847</v>
      </c>
      <c r="B623" t="s" s="4">
        <v>7237</v>
      </c>
      <c r="C623" t="s" s="4">
        <v>4541</v>
      </c>
      <c r="D623" t="s" s="4">
        <v>2845</v>
      </c>
      <c r="E623" t="s" s="4">
        <v>2845</v>
      </c>
      <c r="F623" t="s" s="4">
        <v>4542</v>
      </c>
      <c r="G623" t="s" s="4">
        <v>4543</v>
      </c>
    </row>
    <row r="624" ht="45.0" customHeight="true">
      <c r="A624" t="s" s="4">
        <v>2852</v>
      </c>
      <c r="B624" t="s" s="4">
        <v>7238</v>
      </c>
      <c r="C624" t="s" s="4">
        <v>4541</v>
      </c>
      <c r="D624" t="s" s="4">
        <v>2850</v>
      </c>
      <c r="E624" t="s" s="4">
        <v>2850</v>
      </c>
      <c r="F624" t="s" s="4">
        <v>4542</v>
      </c>
      <c r="G624" t="s" s="4">
        <v>4543</v>
      </c>
    </row>
    <row r="625" ht="45.0" customHeight="true">
      <c r="A625" t="s" s="4">
        <v>2857</v>
      </c>
      <c r="B625" t="s" s="4">
        <v>7239</v>
      </c>
      <c r="C625" t="s" s="4">
        <v>4541</v>
      </c>
      <c r="D625" t="s" s="4">
        <v>2855</v>
      </c>
      <c r="E625" t="s" s="4">
        <v>2855</v>
      </c>
      <c r="F625" t="s" s="4">
        <v>4542</v>
      </c>
      <c r="G625" t="s" s="4">
        <v>4543</v>
      </c>
    </row>
    <row r="626" ht="45.0" customHeight="true">
      <c r="A626" t="s" s="4">
        <v>2861</v>
      </c>
      <c r="B626" t="s" s="4">
        <v>7240</v>
      </c>
      <c r="C626" t="s" s="4">
        <v>4541</v>
      </c>
      <c r="D626" t="s" s="4">
        <v>738</v>
      </c>
      <c r="E626" t="s" s="4">
        <v>738</v>
      </c>
      <c r="F626" t="s" s="4">
        <v>4542</v>
      </c>
      <c r="G626" t="s" s="4">
        <v>4543</v>
      </c>
    </row>
    <row r="627" ht="45.0" customHeight="true">
      <c r="A627" t="s" s="4">
        <v>2865</v>
      </c>
      <c r="B627" t="s" s="4">
        <v>7241</v>
      </c>
      <c r="C627" t="s" s="4">
        <v>4541</v>
      </c>
      <c r="D627" t="s" s="4">
        <v>745</v>
      </c>
      <c r="E627" t="s" s="4">
        <v>745</v>
      </c>
      <c r="F627" t="s" s="4">
        <v>4542</v>
      </c>
      <c r="G627" t="s" s="4">
        <v>4543</v>
      </c>
    </row>
    <row r="628" ht="45.0" customHeight="true">
      <c r="A628" t="s" s="4">
        <v>2868</v>
      </c>
      <c r="B628" t="s" s="4">
        <v>7242</v>
      </c>
      <c r="C628" t="s" s="4">
        <v>4541</v>
      </c>
      <c r="D628" t="s" s="4">
        <v>738</v>
      </c>
      <c r="E628" t="s" s="4">
        <v>738</v>
      </c>
      <c r="F628" t="s" s="4">
        <v>4542</v>
      </c>
      <c r="G628" t="s" s="4">
        <v>4543</v>
      </c>
    </row>
    <row r="629" ht="45.0" customHeight="true">
      <c r="A629" t="s" s="4">
        <v>2874</v>
      </c>
      <c r="B629" t="s" s="4">
        <v>7243</v>
      </c>
      <c r="C629" t="s" s="4">
        <v>4541</v>
      </c>
      <c r="D629" t="s" s="4">
        <v>2872</v>
      </c>
      <c r="E629" t="s" s="4">
        <v>2872</v>
      </c>
      <c r="F629" t="s" s="4">
        <v>4542</v>
      </c>
      <c r="G629" t="s" s="4">
        <v>4543</v>
      </c>
    </row>
    <row r="630" ht="45.0" customHeight="true">
      <c r="A630" t="s" s="4">
        <v>2877</v>
      </c>
      <c r="B630" t="s" s="4">
        <v>7244</v>
      </c>
      <c r="C630" t="s" s="4">
        <v>4541</v>
      </c>
      <c r="D630" t="s" s="4">
        <v>738</v>
      </c>
      <c r="E630" t="s" s="4">
        <v>738</v>
      </c>
      <c r="F630" t="s" s="4">
        <v>4542</v>
      </c>
      <c r="G630" t="s" s="4">
        <v>4543</v>
      </c>
    </row>
    <row r="631" ht="45.0" customHeight="true">
      <c r="A631" t="s" s="4">
        <v>2882</v>
      </c>
      <c r="B631" t="s" s="4">
        <v>7245</v>
      </c>
      <c r="C631" t="s" s="4">
        <v>4541</v>
      </c>
      <c r="D631" t="s" s="4">
        <v>2772</v>
      </c>
      <c r="E631" t="s" s="4">
        <v>2772</v>
      </c>
      <c r="F631" t="s" s="4">
        <v>4542</v>
      </c>
      <c r="G631" t="s" s="4">
        <v>4543</v>
      </c>
    </row>
    <row r="632" ht="45.0" customHeight="true">
      <c r="A632" t="s" s="4">
        <v>2885</v>
      </c>
      <c r="B632" t="s" s="4">
        <v>7246</v>
      </c>
      <c r="C632" t="s" s="4">
        <v>4541</v>
      </c>
      <c r="D632" t="s" s="4">
        <v>462</v>
      </c>
      <c r="E632" t="s" s="4">
        <v>462</v>
      </c>
      <c r="F632" t="s" s="4">
        <v>4542</v>
      </c>
      <c r="G632" t="s" s="4">
        <v>4543</v>
      </c>
    </row>
    <row r="633" ht="45.0" customHeight="true">
      <c r="A633" t="s" s="4">
        <v>2888</v>
      </c>
      <c r="B633" t="s" s="4">
        <v>7247</v>
      </c>
      <c r="C633" t="s" s="4">
        <v>4541</v>
      </c>
      <c r="D633" t="s" s="4">
        <v>655</v>
      </c>
      <c r="E633" t="s" s="4">
        <v>655</v>
      </c>
      <c r="F633" t="s" s="4">
        <v>4542</v>
      </c>
      <c r="G633" t="s" s="4">
        <v>4543</v>
      </c>
    </row>
    <row r="634" ht="45.0" customHeight="true">
      <c r="A634" t="s" s="4">
        <v>2893</v>
      </c>
      <c r="B634" t="s" s="4">
        <v>7248</v>
      </c>
      <c r="C634" t="s" s="4">
        <v>4541</v>
      </c>
      <c r="D634" t="s" s="4">
        <v>2891</v>
      </c>
      <c r="E634" t="s" s="4">
        <v>2891</v>
      </c>
      <c r="F634" t="s" s="4">
        <v>4542</v>
      </c>
      <c r="G634" t="s" s="4">
        <v>4543</v>
      </c>
    </row>
    <row r="635" ht="45.0" customHeight="true">
      <c r="A635" t="s" s="4">
        <v>2899</v>
      </c>
      <c r="B635" t="s" s="4">
        <v>7249</v>
      </c>
      <c r="C635" t="s" s="4">
        <v>4541</v>
      </c>
      <c r="D635" t="s" s="4">
        <v>2348</v>
      </c>
      <c r="E635" t="s" s="4">
        <v>2348</v>
      </c>
      <c r="F635" t="s" s="4">
        <v>4542</v>
      </c>
      <c r="G635" t="s" s="4">
        <v>4543</v>
      </c>
    </row>
    <row r="636" ht="45.0" customHeight="true">
      <c r="A636" t="s" s="4">
        <v>2905</v>
      </c>
      <c r="B636" t="s" s="4">
        <v>7250</v>
      </c>
      <c r="C636" t="s" s="4">
        <v>4541</v>
      </c>
      <c r="D636" t="s" s="4">
        <v>483</v>
      </c>
      <c r="E636" t="s" s="4">
        <v>483</v>
      </c>
      <c r="F636" t="s" s="4">
        <v>4542</v>
      </c>
      <c r="G636" t="s" s="4">
        <v>4543</v>
      </c>
    </row>
    <row r="637" ht="45.0" customHeight="true">
      <c r="A637" t="s" s="4">
        <v>2908</v>
      </c>
      <c r="B637" t="s" s="4">
        <v>7251</v>
      </c>
      <c r="C637" t="s" s="4">
        <v>4541</v>
      </c>
      <c r="D637" t="s" s="4">
        <v>2907</v>
      </c>
      <c r="E637" t="s" s="4">
        <v>2907</v>
      </c>
      <c r="F637" t="s" s="4">
        <v>4542</v>
      </c>
      <c r="G637" t="s" s="4">
        <v>4543</v>
      </c>
    </row>
    <row r="638" ht="45.0" customHeight="true">
      <c r="A638" t="s" s="4">
        <v>2912</v>
      </c>
      <c r="B638" t="s" s="4">
        <v>7252</v>
      </c>
      <c r="C638" t="s" s="4">
        <v>4541</v>
      </c>
      <c r="D638" t="s" s="4">
        <v>738</v>
      </c>
      <c r="E638" t="s" s="4">
        <v>738</v>
      </c>
      <c r="F638" t="s" s="4">
        <v>4542</v>
      </c>
      <c r="G638" t="s" s="4">
        <v>4543</v>
      </c>
    </row>
    <row r="639" ht="45.0" customHeight="true">
      <c r="A639" t="s" s="4">
        <v>2915</v>
      </c>
      <c r="B639" t="s" s="4">
        <v>7253</v>
      </c>
      <c r="C639" t="s" s="4">
        <v>4541</v>
      </c>
      <c r="D639" t="s" s="4">
        <v>1131</v>
      </c>
      <c r="E639" t="s" s="4">
        <v>1131</v>
      </c>
      <c r="F639" t="s" s="4">
        <v>4542</v>
      </c>
      <c r="G639" t="s" s="4">
        <v>4543</v>
      </c>
    </row>
    <row r="640" ht="45.0" customHeight="true">
      <c r="A640" t="s" s="4">
        <v>2918</v>
      </c>
      <c r="B640" t="s" s="4">
        <v>7254</v>
      </c>
      <c r="C640" t="s" s="4">
        <v>4541</v>
      </c>
      <c r="D640" t="s" s="4">
        <v>398</v>
      </c>
      <c r="E640" t="s" s="4">
        <v>398</v>
      </c>
      <c r="F640" t="s" s="4">
        <v>4542</v>
      </c>
      <c r="G640" t="s" s="4">
        <v>4543</v>
      </c>
    </row>
    <row r="641" ht="45.0" customHeight="true">
      <c r="A641" t="s" s="4">
        <v>2922</v>
      </c>
      <c r="B641" t="s" s="4">
        <v>7255</v>
      </c>
      <c r="C641" t="s" s="4">
        <v>4541</v>
      </c>
      <c r="D641" t="s" s="4">
        <v>522</v>
      </c>
      <c r="E641" t="s" s="4">
        <v>522</v>
      </c>
      <c r="F641" t="s" s="4">
        <v>4542</v>
      </c>
      <c r="G641" t="s" s="4">
        <v>4543</v>
      </c>
    </row>
    <row r="642" ht="45.0" customHeight="true">
      <c r="A642" t="s" s="4">
        <v>2925</v>
      </c>
      <c r="B642" t="s" s="4">
        <v>7256</v>
      </c>
      <c r="C642" t="s" s="4">
        <v>4541</v>
      </c>
      <c r="D642" t="s" s="4">
        <v>522</v>
      </c>
      <c r="E642" t="s" s="4">
        <v>522</v>
      </c>
      <c r="F642" t="s" s="4">
        <v>4542</v>
      </c>
      <c r="G642" t="s" s="4">
        <v>4543</v>
      </c>
    </row>
    <row r="643" ht="45.0" customHeight="true">
      <c r="A643" t="s" s="4">
        <v>2929</v>
      </c>
      <c r="B643" t="s" s="4">
        <v>7257</v>
      </c>
      <c r="C643" t="s" s="4">
        <v>4541</v>
      </c>
      <c r="D643" t="s" s="4">
        <v>522</v>
      </c>
      <c r="E643" t="s" s="4">
        <v>522</v>
      </c>
      <c r="F643" t="s" s="4">
        <v>4542</v>
      </c>
      <c r="G643" t="s" s="4">
        <v>4543</v>
      </c>
    </row>
    <row r="644" ht="45.0" customHeight="true">
      <c r="A644" t="s" s="4">
        <v>2934</v>
      </c>
      <c r="B644" t="s" s="4">
        <v>7258</v>
      </c>
      <c r="C644" t="s" s="4">
        <v>4541</v>
      </c>
      <c r="D644" t="s" s="4">
        <v>705</v>
      </c>
      <c r="E644" t="s" s="4">
        <v>705</v>
      </c>
      <c r="F644" t="s" s="4">
        <v>4542</v>
      </c>
      <c r="G644" t="s" s="4">
        <v>4543</v>
      </c>
    </row>
    <row r="645" ht="45.0" customHeight="true">
      <c r="A645" t="s" s="4">
        <v>2937</v>
      </c>
      <c r="B645" t="s" s="4">
        <v>7259</v>
      </c>
      <c r="C645" t="s" s="4">
        <v>4541</v>
      </c>
      <c r="D645" t="s" s="4">
        <v>745</v>
      </c>
      <c r="E645" t="s" s="4">
        <v>745</v>
      </c>
      <c r="F645" t="s" s="4">
        <v>4542</v>
      </c>
      <c r="G645" t="s" s="4">
        <v>4543</v>
      </c>
    </row>
    <row r="646" ht="45.0" customHeight="true">
      <c r="A646" t="s" s="4">
        <v>2939</v>
      </c>
      <c r="B646" t="s" s="4">
        <v>7260</v>
      </c>
      <c r="C646" t="s" s="4">
        <v>4541</v>
      </c>
      <c r="D646" t="s" s="4">
        <v>738</v>
      </c>
      <c r="E646" t="s" s="4">
        <v>738</v>
      </c>
      <c r="F646" t="s" s="4">
        <v>4542</v>
      </c>
      <c r="G646" t="s" s="4">
        <v>4543</v>
      </c>
    </row>
    <row r="647" ht="45.0" customHeight="true">
      <c r="A647" t="s" s="4">
        <v>2946</v>
      </c>
      <c r="B647" t="s" s="4">
        <v>7261</v>
      </c>
      <c r="C647" t="s" s="4">
        <v>4541</v>
      </c>
      <c r="D647" t="s" s="4">
        <v>2944</v>
      </c>
      <c r="E647" t="s" s="4">
        <v>2944</v>
      </c>
      <c r="F647" t="s" s="4">
        <v>4542</v>
      </c>
      <c r="G647" t="s" s="4">
        <v>4543</v>
      </c>
    </row>
    <row r="648" ht="45.0" customHeight="true">
      <c r="A648" t="s" s="4">
        <v>2949</v>
      </c>
      <c r="B648" t="s" s="4">
        <v>7262</v>
      </c>
      <c r="C648" t="s" s="4">
        <v>4541</v>
      </c>
      <c r="D648" t="s" s="4">
        <v>339</v>
      </c>
      <c r="E648" t="s" s="4">
        <v>339</v>
      </c>
      <c r="F648" t="s" s="4">
        <v>4542</v>
      </c>
      <c r="G648" t="s" s="4">
        <v>4543</v>
      </c>
    </row>
    <row r="649" ht="45.0" customHeight="true">
      <c r="A649" t="s" s="4">
        <v>2952</v>
      </c>
      <c r="B649" t="s" s="4">
        <v>7263</v>
      </c>
      <c r="C649" t="s" s="4">
        <v>4541</v>
      </c>
      <c r="D649" t="s" s="4">
        <v>339</v>
      </c>
      <c r="E649" t="s" s="4">
        <v>339</v>
      </c>
      <c r="F649" t="s" s="4">
        <v>4542</v>
      </c>
      <c r="G649" t="s" s="4">
        <v>4543</v>
      </c>
    </row>
    <row r="650" ht="45.0" customHeight="true">
      <c r="A650" t="s" s="4">
        <v>2956</v>
      </c>
      <c r="B650" t="s" s="4">
        <v>7264</v>
      </c>
      <c r="C650" t="s" s="4">
        <v>4541</v>
      </c>
      <c r="D650" t="s" s="4">
        <v>522</v>
      </c>
      <c r="E650" t="s" s="4">
        <v>522</v>
      </c>
      <c r="F650" t="s" s="4">
        <v>4542</v>
      </c>
      <c r="G650" t="s" s="4">
        <v>4543</v>
      </c>
    </row>
    <row r="651" ht="45.0" customHeight="true">
      <c r="A651" t="s" s="4">
        <v>2959</v>
      </c>
      <c r="B651" t="s" s="4">
        <v>7265</v>
      </c>
      <c r="C651" t="s" s="4">
        <v>4541</v>
      </c>
      <c r="D651" t="s" s="4">
        <v>2772</v>
      </c>
      <c r="E651" t="s" s="4">
        <v>2772</v>
      </c>
      <c r="F651" t="s" s="4">
        <v>4542</v>
      </c>
      <c r="G651" t="s" s="4">
        <v>4543</v>
      </c>
    </row>
    <row r="652" ht="45.0" customHeight="true">
      <c r="A652" t="s" s="4">
        <v>2963</v>
      </c>
      <c r="B652" t="s" s="4">
        <v>7266</v>
      </c>
      <c r="C652" t="s" s="4">
        <v>4541</v>
      </c>
      <c r="D652" t="s" s="4">
        <v>745</v>
      </c>
      <c r="E652" t="s" s="4">
        <v>745</v>
      </c>
      <c r="F652" t="s" s="4">
        <v>4542</v>
      </c>
      <c r="G652" t="s" s="4">
        <v>4543</v>
      </c>
    </row>
    <row r="653" ht="45.0" customHeight="true">
      <c r="A653" t="s" s="4">
        <v>2965</v>
      </c>
      <c r="B653" t="s" s="4">
        <v>7267</v>
      </c>
      <c r="C653" t="s" s="4">
        <v>4541</v>
      </c>
      <c r="D653" t="s" s="4">
        <v>738</v>
      </c>
      <c r="E653" t="s" s="4">
        <v>738</v>
      </c>
      <c r="F653" t="s" s="4">
        <v>4542</v>
      </c>
      <c r="G653" t="s" s="4">
        <v>4543</v>
      </c>
    </row>
    <row r="654" ht="45.0" customHeight="true">
      <c r="A654" t="s" s="4">
        <v>2969</v>
      </c>
      <c r="B654" t="s" s="4">
        <v>7268</v>
      </c>
      <c r="C654" t="s" s="4">
        <v>4541</v>
      </c>
      <c r="D654" t="s" s="4">
        <v>796</v>
      </c>
      <c r="E654" t="s" s="4">
        <v>796</v>
      </c>
      <c r="F654" t="s" s="4">
        <v>4542</v>
      </c>
      <c r="G654" t="s" s="4">
        <v>4543</v>
      </c>
    </row>
    <row r="655" ht="45.0" customHeight="true">
      <c r="A655" t="s" s="4">
        <v>2973</v>
      </c>
      <c r="B655" t="s" s="4">
        <v>7269</v>
      </c>
      <c r="C655" t="s" s="4">
        <v>4541</v>
      </c>
      <c r="D655" t="s" s="4">
        <v>339</v>
      </c>
      <c r="E655" t="s" s="4">
        <v>339</v>
      </c>
      <c r="F655" t="s" s="4">
        <v>4542</v>
      </c>
      <c r="G655" t="s" s="4">
        <v>4543</v>
      </c>
    </row>
    <row r="656" ht="45.0" customHeight="true">
      <c r="A656" t="s" s="4">
        <v>2976</v>
      </c>
      <c r="B656" t="s" s="4">
        <v>7270</v>
      </c>
      <c r="C656" t="s" s="4">
        <v>4541</v>
      </c>
      <c r="D656" t="s" s="4">
        <v>339</v>
      </c>
      <c r="E656" t="s" s="4">
        <v>339</v>
      </c>
      <c r="F656" t="s" s="4">
        <v>4542</v>
      </c>
      <c r="G656" t="s" s="4">
        <v>4543</v>
      </c>
    </row>
    <row r="657" ht="45.0" customHeight="true">
      <c r="A657" t="s" s="4">
        <v>2979</v>
      </c>
      <c r="B657" t="s" s="4">
        <v>7271</v>
      </c>
      <c r="C657" t="s" s="4">
        <v>4541</v>
      </c>
      <c r="D657" t="s" s="4">
        <v>339</v>
      </c>
      <c r="E657" t="s" s="4">
        <v>339</v>
      </c>
      <c r="F657" t="s" s="4">
        <v>4542</v>
      </c>
      <c r="G657" t="s" s="4">
        <v>4543</v>
      </c>
    </row>
    <row r="658" ht="45.0" customHeight="true">
      <c r="A658" t="s" s="4">
        <v>2984</v>
      </c>
      <c r="B658" t="s" s="4">
        <v>7272</v>
      </c>
      <c r="C658" t="s" s="4">
        <v>4541</v>
      </c>
      <c r="D658" t="s" s="4">
        <v>7273</v>
      </c>
      <c r="E658" t="s" s="4">
        <v>7273</v>
      </c>
      <c r="F658" t="s" s="4">
        <v>4542</v>
      </c>
      <c r="G658" t="s" s="4">
        <v>4543</v>
      </c>
    </row>
    <row r="659" ht="45.0" customHeight="true">
      <c r="A659" t="s" s="4">
        <v>2984</v>
      </c>
      <c r="B659" t="s" s="4">
        <v>7274</v>
      </c>
      <c r="C659" t="s" s="4">
        <v>4541</v>
      </c>
      <c r="D659" t="s" s="4">
        <v>7275</v>
      </c>
      <c r="E659" t="s" s="4">
        <v>7275</v>
      </c>
      <c r="F659" t="s" s="4">
        <v>4542</v>
      </c>
      <c r="G659" t="s" s="4">
        <v>4543</v>
      </c>
    </row>
    <row r="660" ht="45.0" customHeight="true">
      <c r="A660" t="s" s="4">
        <v>2989</v>
      </c>
      <c r="B660" t="s" s="4">
        <v>7276</v>
      </c>
      <c r="C660" t="s" s="4">
        <v>4541</v>
      </c>
      <c r="D660" t="s" s="4">
        <v>2987</v>
      </c>
      <c r="E660" t="s" s="4">
        <v>2987</v>
      </c>
      <c r="F660" t="s" s="4">
        <v>4542</v>
      </c>
      <c r="G660" t="s" s="4">
        <v>4543</v>
      </c>
    </row>
    <row r="661" ht="45.0" customHeight="true">
      <c r="A661" t="s" s="4">
        <v>2994</v>
      </c>
      <c r="B661" t="s" s="4">
        <v>7277</v>
      </c>
      <c r="C661" t="s" s="4">
        <v>4541</v>
      </c>
      <c r="D661" t="s" s="4">
        <v>1398</v>
      </c>
      <c r="E661" t="s" s="4">
        <v>1398</v>
      </c>
      <c r="F661" t="s" s="4">
        <v>4542</v>
      </c>
      <c r="G661" t="s" s="4">
        <v>4543</v>
      </c>
    </row>
    <row r="662" ht="45.0" customHeight="true">
      <c r="A662" t="s" s="4">
        <v>2998</v>
      </c>
      <c r="B662" t="s" s="4">
        <v>7278</v>
      </c>
      <c r="C662" t="s" s="4">
        <v>4541</v>
      </c>
      <c r="D662" t="s" s="4">
        <v>339</v>
      </c>
      <c r="E662" t="s" s="4">
        <v>339</v>
      </c>
      <c r="F662" t="s" s="4">
        <v>4542</v>
      </c>
      <c r="G662" t="s" s="4">
        <v>4543</v>
      </c>
    </row>
    <row r="663" ht="45.0" customHeight="true">
      <c r="A663" t="s" s="4">
        <v>3001</v>
      </c>
      <c r="B663" t="s" s="4">
        <v>7279</v>
      </c>
      <c r="C663" t="s" s="4">
        <v>4541</v>
      </c>
      <c r="D663" t="s" s="4">
        <v>120</v>
      </c>
      <c r="E663" t="s" s="4">
        <v>120</v>
      </c>
      <c r="F663" t="s" s="4">
        <v>4542</v>
      </c>
      <c r="G663" t="s" s="4">
        <v>4543</v>
      </c>
    </row>
    <row r="664" ht="45.0" customHeight="true">
      <c r="A664" t="s" s="4">
        <v>3005</v>
      </c>
      <c r="B664" t="s" s="4">
        <v>7280</v>
      </c>
      <c r="C664" t="s" s="4">
        <v>4541</v>
      </c>
      <c r="D664" t="s" s="4">
        <v>339</v>
      </c>
      <c r="E664" t="s" s="4">
        <v>339</v>
      </c>
      <c r="F664" t="s" s="4">
        <v>4542</v>
      </c>
      <c r="G664" t="s" s="4">
        <v>4543</v>
      </c>
    </row>
    <row r="665" ht="45.0" customHeight="true">
      <c r="A665" t="s" s="4">
        <v>3009</v>
      </c>
      <c r="B665" t="s" s="4">
        <v>7281</v>
      </c>
      <c r="C665" t="s" s="4">
        <v>4541</v>
      </c>
      <c r="D665" t="s" s="4">
        <v>428</v>
      </c>
      <c r="E665" t="s" s="4">
        <v>428</v>
      </c>
      <c r="F665" t="s" s="4">
        <v>4542</v>
      </c>
      <c r="G665" t="s" s="4">
        <v>4543</v>
      </c>
    </row>
    <row r="666" ht="45.0" customHeight="true">
      <c r="A666" t="s" s="4">
        <v>3013</v>
      </c>
      <c r="B666" t="s" s="4">
        <v>7282</v>
      </c>
      <c r="C666" t="s" s="4">
        <v>4541</v>
      </c>
      <c r="D666" t="s" s="4">
        <v>120</v>
      </c>
      <c r="E666" t="s" s="4">
        <v>120</v>
      </c>
      <c r="F666" t="s" s="4">
        <v>4542</v>
      </c>
      <c r="G666" t="s" s="4">
        <v>4543</v>
      </c>
    </row>
    <row r="667" ht="45.0" customHeight="true">
      <c r="A667" t="s" s="4">
        <v>3016</v>
      </c>
      <c r="B667" t="s" s="4">
        <v>7283</v>
      </c>
      <c r="C667" t="s" s="4">
        <v>4541</v>
      </c>
      <c r="D667" t="s" s="4">
        <v>249</v>
      </c>
      <c r="E667" t="s" s="4">
        <v>249</v>
      </c>
      <c r="F667" t="s" s="4">
        <v>4542</v>
      </c>
      <c r="G667" t="s" s="4">
        <v>4543</v>
      </c>
    </row>
    <row r="668" ht="45.0" customHeight="true">
      <c r="A668" t="s" s="4">
        <v>3019</v>
      </c>
      <c r="B668" t="s" s="4">
        <v>7284</v>
      </c>
      <c r="C668" t="s" s="4">
        <v>4541</v>
      </c>
      <c r="D668" t="s" s="4">
        <v>120</v>
      </c>
      <c r="E668" t="s" s="4">
        <v>120</v>
      </c>
      <c r="F668" t="s" s="4">
        <v>4542</v>
      </c>
      <c r="G668" t="s" s="4">
        <v>4543</v>
      </c>
    </row>
    <row r="669" ht="45.0" customHeight="true">
      <c r="A669" t="s" s="4">
        <v>3023</v>
      </c>
      <c r="B669" t="s" s="4">
        <v>7285</v>
      </c>
      <c r="C669" t="s" s="4">
        <v>4541</v>
      </c>
      <c r="D669" t="s" s="4">
        <v>120</v>
      </c>
      <c r="E669" t="s" s="4">
        <v>120</v>
      </c>
      <c r="F669" t="s" s="4">
        <v>4542</v>
      </c>
      <c r="G669" t="s" s="4">
        <v>4543</v>
      </c>
    </row>
    <row r="670" ht="45.0" customHeight="true">
      <c r="A670" t="s" s="4">
        <v>3026</v>
      </c>
      <c r="B670" t="s" s="4">
        <v>7286</v>
      </c>
      <c r="C670" t="s" s="4">
        <v>4541</v>
      </c>
      <c r="D670" t="s" s="4">
        <v>120</v>
      </c>
      <c r="E670" t="s" s="4">
        <v>120</v>
      </c>
      <c r="F670" t="s" s="4">
        <v>4542</v>
      </c>
      <c r="G670" t="s" s="4">
        <v>4543</v>
      </c>
    </row>
    <row r="671" ht="45.0" customHeight="true">
      <c r="A671" t="s" s="4">
        <v>3029</v>
      </c>
      <c r="B671" t="s" s="4">
        <v>7287</v>
      </c>
      <c r="C671" t="s" s="4">
        <v>4541</v>
      </c>
      <c r="D671" t="s" s="4">
        <v>428</v>
      </c>
      <c r="E671" t="s" s="4">
        <v>428</v>
      </c>
      <c r="F671" t="s" s="4">
        <v>4542</v>
      </c>
      <c r="G671" t="s" s="4">
        <v>4543</v>
      </c>
    </row>
    <row r="672" ht="45.0" customHeight="true">
      <c r="A672" t="s" s="4">
        <v>3033</v>
      </c>
      <c r="B672" t="s" s="4">
        <v>7288</v>
      </c>
      <c r="C672" t="s" s="4">
        <v>4541</v>
      </c>
      <c r="D672" t="s" s="4">
        <v>120</v>
      </c>
      <c r="E672" t="s" s="4">
        <v>120</v>
      </c>
      <c r="F672" t="s" s="4">
        <v>4542</v>
      </c>
      <c r="G672" t="s" s="4">
        <v>4543</v>
      </c>
    </row>
    <row r="673" ht="45.0" customHeight="true">
      <c r="A673" t="s" s="4">
        <v>3037</v>
      </c>
      <c r="B673" t="s" s="4">
        <v>7289</v>
      </c>
      <c r="C673" t="s" s="4">
        <v>4541</v>
      </c>
      <c r="D673" t="s" s="4">
        <v>120</v>
      </c>
      <c r="E673" t="s" s="4">
        <v>120</v>
      </c>
      <c r="F673" t="s" s="4">
        <v>4542</v>
      </c>
      <c r="G673" t="s" s="4">
        <v>4543</v>
      </c>
    </row>
    <row r="674" ht="45.0" customHeight="true">
      <c r="A674" t="s" s="4">
        <v>3041</v>
      </c>
      <c r="B674" t="s" s="4">
        <v>7290</v>
      </c>
      <c r="C674" t="s" s="4">
        <v>4541</v>
      </c>
      <c r="D674" t="s" s="4">
        <v>120</v>
      </c>
      <c r="E674" t="s" s="4">
        <v>120</v>
      </c>
      <c r="F674" t="s" s="4">
        <v>4542</v>
      </c>
      <c r="G674" t="s" s="4">
        <v>4543</v>
      </c>
    </row>
    <row r="675" ht="45.0" customHeight="true">
      <c r="A675" t="s" s="4">
        <v>3045</v>
      </c>
      <c r="B675" t="s" s="4">
        <v>7291</v>
      </c>
      <c r="C675" t="s" s="4">
        <v>4541</v>
      </c>
      <c r="D675" t="s" s="4">
        <v>120</v>
      </c>
      <c r="E675" t="s" s="4">
        <v>120</v>
      </c>
      <c r="F675" t="s" s="4">
        <v>4542</v>
      </c>
      <c r="G675" t="s" s="4">
        <v>4543</v>
      </c>
    </row>
    <row r="676" ht="45.0" customHeight="true">
      <c r="A676" t="s" s="4">
        <v>3048</v>
      </c>
      <c r="B676" t="s" s="4">
        <v>7292</v>
      </c>
      <c r="C676" t="s" s="4">
        <v>4541</v>
      </c>
      <c r="D676" t="s" s="4">
        <v>339</v>
      </c>
      <c r="E676" t="s" s="4">
        <v>339</v>
      </c>
      <c r="F676" t="s" s="4">
        <v>4542</v>
      </c>
      <c r="G676" t="s" s="4">
        <v>4543</v>
      </c>
    </row>
    <row r="677" ht="45.0" customHeight="true">
      <c r="A677" t="s" s="4">
        <v>3051</v>
      </c>
      <c r="B677" t="s" s="4">
        <v>7293</v>
      </c>
      <c r="C677" t="s" s="4">
        <v>4541</v>
      </c>
      <c r="D677" t="s" s="4">
        <v>346</v>
      </c>
      <c r="E677" t="s" s="4">
        <v>346</v>
      </c>
      <c r="F677" t="s" s="4">
        <v>4542</v>
      </c>
      <c r="G677" t="s" s="4">
        <v>4543</v>
      </c>
    </row>
    <row r="678" ht="45.0" customHeight="true">
      <c r="A678" t="s" s="4">
        <v>3055</v>
      </c>
      <c r="B678" t="s" s="4">
        <v>7294</v>
      </c>
      <c r="C678" t="s" s="4">
        <v>4541</v>
      </c>
      <c r="D678" t="s" s="4">
        <v>346</v>
      </c>
      <c r="E678" t="s" s="4">
        <v>346</v>
      </c>
      <c r="F678" t="s" s="4">
        <v>4542</v>
      </c>
      <c r="G678" t="s" s="4">
        <v>4543</v>
      </c>
    </row>
    <row r="679" ht="45.0" customHeight="true">
      <c r="A679" t="s" s="4">
        <v>3058</v>
      </c>
      <c r="B679" t="s" s="4">
        <v>7295</v>
      </c>
      <c r="C679" t="s" s="4">
        <v>4541</v>
      </c>
      <c r="D679" t="s" s="4">
        <v>346</v>
      </c>
      <c r="E679" t="s" s="4">
        <v>346</v>
      </c>
      <c r="F679" t="s" s="4">
        <v>4542</v>
      </c>
      <c r="G679" t="s" s="4">
        <v>4543</v>
      </c>
    </row>
    <row r="680" ht="45.0" customHeight="true">
      <c r="A680" t="s" s="4">
        <v>3062</v>
      </c>
      <c r="B680" t="s" s="4">
        <v>7296</v>
      </c>
      <c r="C680" t="s" s="4">
        <v>4541</v>
      </c>
      <c r="D680" t="s" s="4">
        <v>346</v>
      </c>
      <c r="E680" t="s" s="4">
        <v>346</v>
      </c>
      <c r="F680" t="s" s="4">
        <v>4542</v>
      </c>
      <c r="G680" t="s" s="4">
        <v>4543</v>
      </c>
    </row>
    <row r="681" ht="45.0" customHeight="true">
      <c r="A681" t="s" s="4">
        <v>3067</v>
      </c>
      <c r="B681" t="s" s="4">
        <v>7297</v>
      </c>
      <c r="C681" t="s" s="4">
        <v>4541</v>
      </c>
      <c r="D681" t="s" s="4">
        <v>339</v>
      </c>
      <c r="E681" t="s" s="4">
        <v>339</v>
      </c>
      <c r="F681" t="s" s="4">
        <v>4542</v>
      </c>
      <c r="G681" t="s" s="4">
        <v>4543</v>
      </c>
    </row>
    <row r="682" ht="45.0" customHeight="true">
      <c r="A682" t="s" s="4">
        <v>3070</v>
      </c>
      <c r="B682" t="s" s="4">
        <v>7298</v>
      </c>
      <c r="C682" t="s" s="4">
        <v>4541</v>
      </c>
      <c r="D682" t="s" s="4">
        <v>339</v>
      </c>
      <c r="E682" t="s" s="4">
        <v>339</v>
      </c>
      <c r="F682" t="s" s="4">
        <v>4542</v>
      </c>
      <c r="G682" t="s" s="4">
        <v>4543</v>
      </c>
    </row>
    <row r="683" ht="45.0" customHeight="true">
      <c r="A683" t="s" s="4">
        <v>3073</v>
      </c>
      <c r="B683" t="s" s="4">
        <v>7299</v>
      </c>
      <c r="C683" t="s" s="4">
        <v>4541</v>
      </c>
      <c r="D683" t="s" s="4">
        <v>745</v>
      </c>
      <c r="E683" t="s" s="4">
        <v>745</v>
      </c>
      <c r="F683" t="s" s="4">
        <v>4542</v>
      </c>
      <c r="G683" t="s" s="4">
        <v>4543</v>
      </c>
    </row>
    <row r="684" ht="45.0" customHeight="true">
      <c r="A684" t="s" s="4">
        <v>3077</v>
      </c>
      <c r="B684" t="s" s="4">
        <v>7300</v>
      </c>
      <c r="C684" t="s" s="4">
        <v>4541</v>
      </c>
      <c r="D684" t="s" s="4">
        <v>120</v>
      </c>
      <c r="E684" t="s" s="4">
        <v>120</v>
      </c>
      <c r="F684" t="s" s="4">
        <v>4542</v>
      </c>
      <c r="G684" t="s" s="4">
        <v>4543</v>
      </c>
    </row>
    <row r="685" ht="45.0" customHeight="true">
      <c r="A685" t="s" s="4">
        <v>3081</v>
      </c>
      <c r="B685" t="s" s="4">
        <v>7301</v>
      </c>
      <c r="C685" t="s" s="4">
        <v>4541</v>
      </c>
      <c r="D685" t="s" s="4">
        <v>1440</v>
      </c>
      <c r="E685" t="s" s="4">
        <v>1440</v>
      </c>
      <c r="F685" t="s" s="4">
        <v>4542</v>
      </c>
      <c r="G685" t="s" s="4">
        <v>4543</v>
      </c>
    </row>
    <row r="686" ht="45.0" customHeight="true">
      <c r="A686" t="s" s="4">
        <v>3085</v>
      </c>
      <c r="B686" t="s" s="4">
        <v>7302</v>
      </c>
      <c r="C686" t="s" s="4">
        <v>4541</v>
      </c>
      <c r="D686" t="s" s="4">
        <v>249</v>
      </c>
      <c r="E686" t="s" s="4">
        <v>249</v>
      </c>
      <c r="F686" t="s" s="4">
        <v>4542</v>
      </c>
      <c r="G686" t="s" s="4">
        <v>4543</v>
      </c>
    </row>
    <row r="687" ht="45.0" customHeight="true">
      <c r="A687" t="s" s="4">
        <v>3089</v>
      </c>
      <c r="B687" t="s" s="4">
        <v>7303</v>
      </c>
      <c r="C687" t="s" s="4">
        <v>4541</v>
      </c>
      <c r="D687" t="s" s="4">
        <v>346</v>
      </c>
      <c r="E687" t="s" s="4">
        <v>346</v>
      </c>
      <c r="F687" t="s" s="4">
        <v>4542</v>
      </c>
      <c r="G687" t="s" s="4">
        <v>4543</v>
      </c>
    </row>
    <row r="688" ht="45.0" customHeight="true">
      <c r="A688" t="s" s="4">
        <v>3095</v>
      </c>
      <c r="B688" t="s" s="4">
        <v>7304</v>
      </c>
      <c r="C688" t="s" s="4">
        <v>4541</v>
      </c>
      <c r="D688" t="s" s="4">
        <v>745</v>
      </c>
      <c r="E688" t="s" s="4">
        <v>745</v>
      </c>
      <c r="F688" t="s" s="4">
        <v>4542</v>
      </c>
      <c r="G688" t="s" s="4">
        <v>4543</v>
      </c>
    </row>
    <row r="689" ht="45.0" customHeight="true">
      <c r="A689" t="s" s="4">
        <v>3100</v>
      </c>
      <c r="B689" t="s" s="4">
        <v>7305</v>
      </c>
      <c r="C689" t="s" s="4">
        <v>4541</v>
      </c>
      <c r="D689" t="s" s="4">
        <v>3098</v>
      </c>
      <c r="E689" t="s" s="4">
        <v>3098</v>
      </c>
      <c r="F689" t="s" s="4">
        <v>4542</v>
      </c>
      <c r="G689" t="s" s="4">
        <v>4543</v>
      </c>
    </row>
    <row r="690" ht="45.0" customHeight="true">
      <c r="A690" t="s" s="4">
        <v>3103</v>
      </c>
      <c r="B690" t="s" s="4">
        <v>7306</v>
      </c>
      <c r="C690" t="s" s="4">
        <v>4541</v>
      </c>
      <c r="D690" t="s" s="4">
        <v>1303</v>
      </c>
      <c r="E690" t="s" s="4">
        <v>1303</v>
      </c>
      <c r="F690" t="s" s="4">
        <v>4542</v>
      </c>
      <c r="G690" t="s" s="4">
        <v>4543</v>
      </c>
    </row>
    <row r="691" ht="45.0" customHeight="true">
      <c r="A691" t="s" s="4">
        <v>3107</v>
      </c>
      <c r="B691" t="s" s="4">
        <v>7307</v>
      </c>
      <c r="C691" t="s" s="4">
        <v>4541</v>
      </c>
      <c r="D691" t="s" s="4">
        <v>1421</v>
      </c>
      <c r="E691" t="s" s="4">
        <v>1421</v>
      </c>
      <c r="F691" t="s" s="4">
        <v>4542</v>
      </c>
      <c r="G691" t="s" s="4">
        <v>4543</v>
      </c>
    </row>
    <row r="692" ht="45.0" customHeight="true">
      <c r="A692" t="s" s="4">
        <v>3111</v>
      </c>
      <c r="B692" t="s" s="4">
        <v>7308</v>
      </c>
      <c r="C692" t="s" s="4">
        <v>4541</v>
      </c>
      <c r="D692" t="s" s="4">
        <v>3109</v>
      </c>
      <c r="E692" t="s" s="4">
        <v>3109</v>
      </c>
      <c r="F692" t="s" s="4">
        <v>4542</v>
      </c>
      <c r="G692" t="s" s="4">
        <v>4543</v>
      </c>
    </row>
    <row r="693" ht="45.0" customHeight="true">
      <c r="A693" t="s" s="4">
        <v>3114</v>
      </c>
      <c r="B693" t="s" s="4">
        <v>7309</v>
      </c>
      <c r="C693" t="s" s="4">
        <v>4541</v>
      </c>
      <c r="D693" t="s" s="4">
        <v>3113</v>
      </c>
      <c r="E693" t="s" s="4">
        <v>3113</v>
      </c>
      <c r="F693" t="s" s="4">
        <v>4542</v>
      </c>
      <c r="G693" t="s" s="4">
        <v>4543</v>
      </c>
    </row>
    <row r="694" ht="45.0" customHeight="true">
      <c r="A694" t="s" s="4">
        <v>3119</v>
      </c>
      <c r="B694" t="s" s="4">
        <v>7310</v>
      </c>
      <c r="C694" t="s" s="4">
        <v>4541</v>
      </c>
      <c r="D694" t="s" s="4">
        <v>6723</v>
      </c>
      <c r="E694" t="s" s="4">
        <v>6723</v>
      </c>
      <c r="F694" t="s" s="4">
        <v>4542</v>
      </c>
      <c r="G694" t="s" s="4">
        <v>4543</v>
      </c>
    </row>
    <row r="695" ht="45.0" customHeight="true">
      <c r="A695" t="s" s="4">
        <v>3119</v>
      </c>
      <c r="B695" t="s" s="4">
        <v>7311</v>
      </c>
      <c r="C695" t="s" s="4">
        <v>4541</v>
      </c>
      <c r="D695" t="s" s="4">
        <v>1320</v>
      </c>
      <c r="E695" t="s" s="4">
        <v>1320</v>
      </c>
      <c r="F695" t="s" s="4">
        <v>4542</v>
      </c>
      <c r="G695" t="s" s="4">
        <v>4543</v>
      </c>
    </row>
    <row r="696" ht="45.0" customHeight="true">
      <c r="A696" t="s" s="4">
        <v>3124</v>
      </c>
      <c r="B696" t="s" s="4">
        <v>7312</v>
      </c>
      <c r="C696" t="s" s="4">
        <v>4541</v>
      </c>
      <c r="D696" t="s" s="4">
        <v>3122</v>
      </c>
      <c r="E696" t="s" s="4">
        <v>3122</v>
      </c>
      <c r="F696" t="s" s="4">
        <v>4542</v>
      </c>
      <c r="G696" t="s" s="4">
        <v>4543</v>
      </c>
    </row>
    <row r="697" ht="45.0" customHeight="true">
      <c r="A697" t="s" s="4">
        <v>3127</v>
      </c>
      <c r="B697" t="s" s="4">
        <v>7313</v>
      </c>
      <c r="C697" t="s" s="4">
        <v>4541</v>
      </c>
      <c r="D697" t="s" s="4">
        <v>483</v>
      </c>
      <c r="E697" t="s" s="4">
        <v>483</v>
      </c>
      <c r="F697" t="s" s="4">
        <v>4542</v>
      </c>
      <c r="G697" t="s" s="4">
        <v>4543</v>
      </c>
    </row>
    <row r="698" ht="45.0" customHeight="true">
      <c r="A698" t="s" s="4">
        <v>3132</v>
      </c>
      <c r="B698" t="s" s="4">
        <v>7314</v>
      </c>
      <c r="C698" t="s" s="4">
        <v>4541</v>
      </c>
      <c r="D698" t="s" s="4">
        <v>3130</v>
      </c>
      <c r="E698" t="s" s="4">
        <v>3130</v>
      </c>
      <c r="F698" t="s" s="4">
        <v>4542</v>
      </c>
      <c r="G698" t="s" s="4">
        <v>4543</v>
      </c>
    </row>
    <row r="699" ht="45.0" customHeight="true">
      <c r="A699" t="s" s="4">
        <v>3135</v>
      </c>
      <c r="B699" t="s" s="4">
        <v>7315</v>
      </c>
      <c r="C699" t="s" s="4">
        <v>4541</v>
      </c>
      <c r="D699" t="s" s="4">
        <v>1371</v>
      </c>
      <c r="E699" t="s" s="4">
        <v>1371</v>
      </c>
      <c r="F699" t="s" s="4">
        <v>4542</v>
      </c>
      <c r="G699" t="s" s="4">
        <v>4543</v>
      </c>
    </row>
    <row r="700" ht="45.0" customHeight="true">
      <c r="A700" t="s" s="4">
        <v>3138</v>
      </c>
      <c r="B700" t="s" s="4">
        <v>7316</v>
      </c>
      <c r="C700" t="s" s="4">
        <v>4541</v>
      </c>
      <c r="D700" t="s" s="4">
        <v>1408</v>
      </c>
      <c r="E700" t="s" s="4">
        <v>1408</v>
      </c>
      <c r="F700" t="s" s="4">
        <v>4542</v>
      </c>
      <c r="G700" t="s" s="4">
        <v>4543</v>
      </c>
    </row>
    <row r="701" ht="45.0" customHeight="true">
      <c r="A701" t="s" s="4">
        <v>3142</v>
      </c>
      <c r="B701" t="s" s="4">
        <v>7317</v>
      </c>
      <c r="C701" t="s" s="4">
        <v>4541</v>
      </c>
      <c r="D701" t="s" s="4">
        <v>2855</v>
      </c>
      <c r="E701" t="s" s="4">
        <v>2855</v>
      </c>
      <c r="F701" t="s" s="4">
        <v>4542</v>
      </c>
      <c r="G701" t="s" s="4">
        <v>4543</v>
      </c>
    </row>
    <row r="702" ht="45.0" customHeight="true">
      <c r="A702" t="s" s="4">
        <v>3146</v>
      </c>
      <c r="B702" t="s" s="4">
        <v>7318</v>
      </c>
      <c r="C702" t="s" s="4">
        <v>4541</v>
      </c>
      <c r="D702" t="s" s="4">
        <v>3144</v>
      </c>
      <c r="E702" t="s" s="4">
        <v>3144</v>
      </c>
      <c r="F702" t="s" s="4">
        <v>4542</v>
      </c>
      <c r="G702" t="s" s="4">
        <v>4543</v>
      </c>
    </row>
    <row r="703" ht="45.0" customHeight="true">
      <c r="A703" t="s" s="4">
        <v>3150</v>
      </c>
      <c r="B703" t="s" s="4">
        <v>7319</v>
      </c>
      <c r="C703" t="s" s="4">
        <v>4541</v>
      </c>
      <c r="D703" t="s" s="4">
        <v>3148</v>
      </c>
      <c r="E703" t="s" s="4">
        <v>3148</v>
      </c>
      <c r="F703" t="s" s="4">
        <v>4542</v>
      </c>
      <c r="G703" t="s" s="4">
        <v>4543</v>
      </c>
    </row>
    <row r="704" ht="45.0" customHeight="true">
      <c r="A704" t="s" s="4">
        <v>3154</v>
      </c>
      <c r="B704" t="s" s="4">
        <v>7320</v>
      </c>
      <c r="C704" t="s" s="4">
        <v>4541</v>
      </c>
      <c r="D704" t="s" s="4">
        <v>3152</v>
      </c>
      <c r="E704" t="s" s="4">
        <v>3152</v>
      </c>
      <c r="F704" t="s" s="4">
        <v>4542</v>
      </c>
      <c r="G704" t="s" s="4">
        <v>4543</v>
      </c>
    </row>
    <row r="705" ht="45.0" customHeight="true">
      <c r="A705" t="s" s="4">
        <v>3159</v>
      </c>
      <c r="B705" t="s" s="4">
        <v>7321</v>
      </c>
      <c r="C705" t="s" s="4">
        <v>4541</v>
      </c>
      <c r="D705" t="s" s="4">
        <v>3157</v>
      </c>
      <c r="E705" t="s" s="4">
        <v>3157</v>
      </c>
      <c r="F705" t="s" s="4">
        <v>4542</v>
      </c>
      <c r="G705" t="s" s="4">
        <v>4543</v>
      </c>
    </row>
    <row r="706" ht="45.0" customHeight="true">
      <c r="A706" t="s" s="4">
        <v>3165</v>
      </c>
      <c r="B706" t="s" s="4">
        <v>7322</v>
      </c>
      <c r="C706" t="s" s="4">
        <v>4541</v>
      </c>
      <c r="D706" t="s" s="4">
        <v>3163</v>
      </c>
      <c r="E706" t="s" s="4">
        <v>3163</v>
      </c>
      <c r="F706" t="s" s="4">
        <v>4542</v>
      </c>
      <c r="G706" t="s" s="4">
        <v>4543</v>
      </c>
    </row>
    <row r="707" ht="45.0" customHeight="true">
      <c r="A707" t="s" s="4">
        <v>3170</v>
      </c>
      <c r="B707" t="s" s="4">
        <v>7323</v>
      </c>
      <c r="C707" t="s" s="4">
        <v>4541</v>
      </c>
      <c r="D707" t="s" s="4">
        <v>3168</v>
      </c>
      <c r="E707" t="s" s="4">
        <v>3168</v>
      </c>
      <c r="F707" t="s" s="4">
        <v>4542</v>
      </c>
      <c r="G707" t="s" s="4">
        <v>4543</v>
      </c>
    </row>
    <row r="708" ht="45.0" customHeight="true">
      <c r="A708" t="s" s="4">
        <v>3177</v>
      </c>
      <c r="B708" t="s" s="4">
        <v>7324</v>
      </c>
      <c r="C708" t="s" s="4">
        <v>4541</v>
      </c>
      <c r="D708" t="s" s="4">
        <v>3175</v>
      </c>
      <c r="E708" t="s" s="4">
        <v>3175</v>
      </c>
      <c r="F708" t="s" s="4">
        <v>4542</v>
      </c>
      <c r="G708" t="s" s="4">
        <v>4543</v>
      </c>
    </row>
    <row r="709" ht="45.0" customHeight="true">
      <c r="A709" t="s" s="4">
        <v>3181</v>
      </c>
      <c r="B709" t="s" s="4">
        <v>7325</v>
      </c>
      <c r="C709" t="s" s="4">
        <v>4541</v>
      </c>
      <c r="D709" t="s" s="4">
        <v>1440</v>
      </c>
      <c r="E709" t="s" s="4">
        <v>1440</v>
      </c>
      <c r="F709" t="s" s="4">
        <v>4542</v>
      </c>
      <c r="G709" t="s" s="4">
        <v>4543</v>
      </c>
    </row>
    <row r="710" ht="45.0" customHeight="true">
      <c r="A710" t="s" s="4">
        <v>3184</v>
      </c>
      <c r="B710" t="s" s="4">
        <v>7326</v>
      </c>
      <c r="C710" t="s" s="4">
        <v>4541</v>
      </c>
      <c r="D710" t="s" s="4">
        <v>1440</v>
      </c>
      <c r="E710" t="s" s="4">
        <v>1440</v>
      </c>
      <c r="F710" t="s" s="4">
        <v>4542</v>
      </c>
      <c r="G710" t="s" s="4">
        <v>4543</v>
      </c>
    </row>
    <row r="711" ht="45.0" customHeight="true">
      <c r="A711" t="s" s="4">
        <v>3188</v>
      </c>
      <c r="B711" t="s" s="4">
        <v>7327</v>
      </c>
      <c r="C711" t="s" s="4">
        <v>4541</v>
      </c>
      <c r="D711" t="s" s="4">
        <v>623</v>
      </c>
      <c r="E711" t="s" s="4">
        <v>623</v>
      </c>
      <c r="F711" t="s" s="4">
        <v>4542</v>
      </c>
      <c r="G711" t="s" s="4">
        <v>4543</v>
      </c>
    </row>
    <row r="712" ht="45.0" customHeight="true">
      <c r="A712" t="s" s="4">
        <v>3192</v>
      </c>
      <c r="B712" t="s" s="4">
        <v>7328</v>
      </c>
      <c r="C712" t="s" s="4">
        <v>4541</v>
      </c>
      <c r="D712" t="s" s="4">
        <v>796</v>
      </c>
      <c r="E712" t="s" s="4">
        <v>796</v>
      </c>
      <c r="F712" t="s" s="4">
        <v>4542</v>
      </c>
      <c r="G712" t="s" s="4">
        <v>4543</v>
      </c>
    </row>
    <row r="713" ht="45.0" customHeight="true">
      <c r="A713" t="s" s="4">
        <v>3197</v>
      </c>
      <c r="B713" t="s" s="4">
        <v>7329</v>
      </c>
      <c r="C713" t="s" s="4">
        <v>4541</v>
      </c>
      <c r="D713" t="s" s="4">
        <v>3195</v>
      </c>
      <c r="E713" t="s" s="4">
        <v>3195</v>
      </c>
      <c r="F713" t="s" s="4">
        <v>4542</v>
      </c>
      <c r="G713" t="s" s="4">
        <v>4543</v>
      </c>
    </row>
    <row r="714" ht="45.0" customHeight="true">
      <c r="A714" t="s" s="4">
        <v>3200</v>
      </c>
      <c r="B714" t="s" s="4">
        <v>7330</v>
      </c>
      <c r="C714" t="s" s="4">
        <v>4541</v>
      </c>
      <c r="D714" t="s" s="4">
        <v>2221</v>
      </c>
      <c r="E714" t="s" s="4">
        <v>2221</v>
      </c>
      <c r="F714" t="s" s="4">
        <v>4542</v>
      </c>
      <c r="G714" t="s" s="4">
        <v>4543</v>
      </c>
    </row>
    <row r="715" ht="45.0" customHeight="true">
      <c r="A715" t="s" s="4">
        <v>3204</v>
      </c>
      <c r="B715" t="s" s="4">
        <v>7331</v>
      </c>
      <c r="C715" t="s" s="4">
        <v>4541</v>
      </c>
      <c r="D715" t="s" s="4">
        <v>3203</v>
      </c>
      <c r="E715" t="s" s="4">
        <v>3203</v>
      </c>
      <c r="F715" t="s" s="4">
        <v>4542</v>
      </c>
      <c r="G715" t="s" s="4">
        <v>4543</v>
      </c>
    </row>
    <row r="716" ht="45.0" customHeight="true">
      <c r="A716" t="s" s="4">
        <v>3207</v>
      </c>
      <c r="B716" t="s" s="4">
        <v>7332</v>
      </c>
      <c r="C716" t="s" s="4">
        <v>4541</v>
      </c>
      <c r="D716" t="s" s="4">
        <v>745</v>
      </c>
      <c r="E716" t="s" s="4">
        <v>745</v>
      </c>
      <c r="F716" t="s" s="4">
        <v>4542</v>
      </c>
      <c r="G716" t="s" s="4">
        <v>4543</v>
      </c>
    </row>
    <row r="717" ht="45.0" customHeight="true">
      <c r="A717" t="s" s="4">
        <v>3212</v>
      </c>
      <c r="B717" t="s" s="4">
        <v>7333</v>
      </c>
      <c r="C717" t="s" s="4">
        <v>4541</v>
      </c>
      <c r="D717" t="s" s="4">
        <v>7334</v>
      </c>
      <c r="E717" t="s" s="4">
        <v>7334</v>
      </c>
      <c r="F717" t="s" s="4">
        <v>4542</v>
      </c>
      <c r="G717" t="s" s="4">
        <v>4543</v>
      </c>
    </row>
    <row r="718" ht="45.0" customHeight="true">
      <c r="A718" t="s" s="4">
        <v>3212</v>
      </c>
      <c r="B718" t="s" s="4">
        <v>7335</v>
      </c>
      <c r="C718" t="s" s="4">
        <v>4541</v>
      </c>
      <c r="D718" t="s" s="4">
        <v>7336</v>
      </c>
      <c r="E718" t="s" s="4">
        <v>7336</v>
      </c>
      <c r="F718" t="s" s="4">
        <v>4542</v>
      </c>
      <c r="G718" t="s" s="4">
        <v>4543</v>
      </c>
    </row>
    <row r="719" ht="45.0" customHeight="true">
      <c r="A719" t="s" s="4">
        <v>3214</v>
      </c>
      <c r="B719" t="s" s="4">
        <v>7337</v>
      </c>
      <c r="C719" t="s" s="4">
        <v>4541</v>
      </c>
      <c r="D719" t="s" s="4">
        <v>738</v>
      </c>
      <c r="E719" t="s" s="4">
        <v>738</v>
      </c>
      <c r="F719" t="s" s="4">
        <v>4542</v>
      </c>
      <c r="G719" t="s" s="4">
        <v>4543</v>
      </c>
    </row>
    <row r="720" ht="45.0" customHeight="true">
      <c r="A720" t="s" s="4">
        <v>3217</v>
      </c>
      <c r="B720" t="s" s="4">
        <v>7338</v>
      </c>
      <c r="C720" t="s" s="4">
        <v>4541</v>
      </c>
      <c r="D720" t="s" s="4">
        <v>745</v>
      </c>
      <c r="E720" t="s" s="4">
        <v>745</v>
      </c>
      <c r="F720" t="s" s="4">
        <v>4542</v>
      </c>
      <c r="G720" t="s" s="4">
        <v>4543</v>
      </c>
    </row>
    <row r="721" ht="45.0" customHeight="true">
      <c r="A721" t="s" s="4">
        <v>3223</v>
      </c>
      <c r="B721" t="s" s="4">
        <v>7339</v>
      </c>
      <c r="C721" t="s" s="4">
        <v>4541</v>
      </c>
      <c r="D721" t="s" s="4">
        <v>3221</v>
      </c>
      <c r="E721" t="s" s="4">
        <v>3221</v>
      </c>
      <c r="F721" t="s" s="4">
        <v>4542</v>
      </c>
      <c r="G721" t="s" s="4">
        <v>4543</v>
      </c>
    </row>
    <row r="722" ht="45.0" customHeight="true">
      <c r="A722" t="s" s="4">
        <v>3228</v>
      </c>
      <c r="B722" t="s" s="4">
        <v>7340</v>
      </c>
      <c r="C722" t="s" s="4">
        <v>4541</v>
      </c>
      <c r="D722" t="s" s="4">
        <v>3226</v>
      </c>
      <c r="E722" t="s" s="4">
        <v>3226</v>
      </c>
      <c r="F722" t="s" s="4">
        <v>4542</v>
      </c>
      <c r="G722" t="s" s="4">
        <v>4543</v>
      </c>
    </row>
    <row r="723" ht="45.0" customHeight="true">
      <c r="A723" t="s" s="4">
        <v>3232</v>
      </c>
      <c r="B723" t="s" s="4">
        <v>7341</v>
      </c>
      <c r="C723" t="s" s="4">
        <v>4541</v>
      </c>
      <c r="D723" t="s" s="4">
        <v>1462</v>
      </c>
      <c r="E723" t="s" s="4">
        <v>1462</v>
      </c>
      <c r="F723" t="s" s="4">
        <v>4542</v>
      </c>
      <c r="G723" t="s" s="4">
        <v>4543</v>
      </c>
    </row>
    <row r="724" ht="45.0" customHeight="true">
      <c r="A724" t="s" s="4">
        <v>3236</v>
      </c>
      <c r="B724" t="s" s="4">
        <v>7342</v>
      </c>
      <c r="C724" t="s" s="4">
        <v>4541</v>
      </c>
      <c r="D724" t="s" s="4">
        <v>3234</v>
      </c>
      <c r="E724" t="s" s="4">
        <v>3234</v>
      </c>
      <c r="F724" t="s" s="4">
        <v>4542</v>
      </c>
      <c r="G724" t="s" s="4">
        <v>4543</v>
      </c>
    </row>
    <row r="725" ht="45.0" customHeight="true">
      <c r="A725" t="s" s="4">
        <v>3240</v>
      </c>
      <c r="B725" t="s" s="4">
        <v>7343</v>
      </c>
      <c r="C725" t="s" s="4">
        <v>4541</v>
      </c>
      <c r="D725" t="s" s="4">
        <v>952</v>
      </c>
      <c r="E725" t="s" s="4">
        <v>952</v>
      </c>
      <c r="F725" t="s" s="4">
        <v>4542</v>
      </c>
      <c r="G725" t="s" s="4">
        <v>4543</v>
      </c>
    </row>
    <row r="726" ht="45.0" customHeight="true">
      <c r="A726" t="s" s="4">
        <v>3246</v>
      </c>
      <c r="B726" t="s" s="4">
        <v>7344</v>
      </c>
      <c r="C726" t="s" s="4">
        <v>4541</v>
      </c>
      <c r="D726" t="s" s="4">
        <v>3244</v>
      </c>
      <c r="E726" t="s" s="4">
        <v>3244</v>
      </c>
      <c r="F726" t="s" s="4">
        <v>4542</v>
      </c>
      <c r="G726" t="s" s="4">
        <v>4543</v>
      </c>
    </row>
    <row r="727" ht="45.0" customHeight="true">
      <c r="A727" t="s" s="4">
        <v>3251</v>
      </c>
      <c r="B727" t="s" s="4">
        <v>7345</v>
      </c>
      <c r="C727" t="s" s="4">
        <v>4541</v>
      </c>
      <c r="D727" t="s" s="4">
        <v>3249</v>
      </c>
      <c r="E727" t="s" s="4">
        <v>3249</v>
      </c>
      <c r="F727" t="s" s="4">
        <v>4542</v>
      </c>
      <c r="G727" t="s" s="4">
        <v>4543</v>
      </c>
    </row>
    <row r="728" ht="45.0" customHeight="true">
      <c r="A728" t="s" s="4">
        <v>3257</v>
      </c>
      <c r="B728" t="s" s="4">
        <v>7346</v>
      </c>
      <c r="C728" t="s" s="4">
        <v>4541</v>
      </c>
      <c r="D728" t="s" s="4">
        <v>3255</v>
      </c>
      <c r="E728" t="s" s="4">
        <v>3255</v>
      </c>
      <c r="F728" t="s" s="4">
        <v>4542</v>
      </c>
      <c r="G728" t="s" s="4">
        <v>4543</v>
      </c>
    </row>
    <row r="729" ht="45.0" customHeight="true">
      <c r="A729" t="s" s="4">
        <v>3259</v>
      </c>
      <c r="B729" t="s" s="4">
        <v>7347</v>
      </c>
      <c r="C729" t="s" s="4">
        <v>4541</v>
      </c>
      <c r="D729" t="s" s="4">
        <v>3255</v>
      </c>
      <c r="E729" t="s" s="4">
        <v>3255</v>
      </c>
      <c r="F729" t="s" s="4">
        <v>4542</v>
      </c>
      <c r="G729" t="s" s="4">
        <v>4543</v>
      </c>
    </row>
    <row r="730" ht="45.0" customHeight="true">
      <c r="A730" t="s" s="4">
        <v>3261</v>
      </c>
      <c r="B730" t="s" s="4">
        <v>7348</v>
      </c>
      <c r="C730" t="s" s="4">
        <v>4541</v>
      </c>
      <c r="D730" t="s" s="4">
        <v>3255</v>
      </c>
      <c r="E730" t="s" s="4">
        <v>3255</v>
      </c>
      <c r="F730" t="s" s="4">
        <v>4542</v>
      </c>
      <c r="G730" t="s" s="4">
        <v>4543</v>
      </c>
    </row>
    <row r="731" ht="45.0" customHeight="true">
      <c r="A731" t="s" s="4">
        <v>3267</v>
      </c>
      <c r="B731" t="s" s="4">
        <v>7349</v>
      </c>
      <c r="C731" t="s" s="4">
        <v>4541</v>
      </c>
      <c r="D731" t="s" s="4">
        <v>3265</v>
      </c>
      <c r="E731" t="s" s="4">
        <v>3265</v>
      </c>
      <c r="F731" t="s" s="4">
        <v>4542</v>
      </c>
      <c r="G731" t="s" s="4">
        <v>4543</v>
      </c>
    </row>
    <row r="732" ht="45.0" customHeight="true">
      <c r="A732" t="s" s="4">
        <v>3270</v>
      </c>
      <c r="B732" t="s" s="4">
        <v>7350</v>
      </c>
      <c r="C732" t="s" s="4">
        <v>4541</v>
      </c>
      <c r="D732" t="s" s="4">
        <v>3234</v>
      </c>
      <c r="E732" t="s" s="4">
        <v>3234</v>
      </c>
      <c r="F732" t="s" s="4">
        <v>4542</v>
      </c>
      <c r="G732" t="s" s="4">
        <v>4543</v>
      </c>
    </row>
    <row r="733" ht="45.0" customHeight="true">
      <c r="A733" t="s" s="4">
        <v>3275</v>
      </c>
      <c r="B733" t="s" s="4">
        <v>7351</v>
      </c>
      <c r="C733" t="s" s="4">
        <v>4541</v>
      </c>
      <c r="D733" t="s" s="4">
        <v>3234</v>
      </c>
      <c r="E733" t="s" s="4">
        <v>3234</v>
      </c>
      <c r="F733" t="s" s="4">
        <v>4542</v>
      </c>
      <c r="G733" t="s" s="4">
        <v>4543</v>
      </c>
    </row>
    <row r="734" ht="45.0" customHeight="true">
      <c r="A734" t="s" s="4">
        <v>3280</v>
      </c>
      <c r="B734" t="s" s="4">
        <v>7352</v>
      </c>
      <c r="C734" t="s" s="4">
        <v>4541</v>
      </c>
      <c r="D734" t="s" s="4">
        <v>3234</v>
      </c>
      <c r="E734" t="s" s="4">
        <v>3234</v>
      </c>
      <c r="F734" t="s" s="4">
        <v>4542</v>
      </c>
      <c r="G734" t="s" s="4">
        <v>4543</v>
      </c>
    </row>
    <row r="735" ht="45.0" customHeight="true">
      <c r="A735" t="s" s="4">
        <v>3284</v>
      </c>
      <c r="B735" t="s" s="4">
        <v>7353</v>
      </c>
      <c r="C735" t="s" s="4">
        <v>4541</v>
      </c>
      <c r="D735" t="s" s="4">
        <v>3283</v>
      </c>
      <c r="E735" t="s" s="4">
        <v>3283</v>
      </c>
      <c r="F735" t="s" s="4">
        <v>4542</v>
      </c>
      <c r="G735" t="s" s="4">
        <v>4543</v>
      </c>
    </row>
    <row r="736" ht="45.0" customHeight="true">
      <c r="A736" t="s" s="4">
        <v>3287</v>
      </c>
      <c r="B736" t="s" s="4">
        <v>7354</v>
      </c>
      <c r="C736" t="s" s="4">
        <v>4541</v>
      </c>
      <c r="D736" t="s" s="4">
        <v>3234</v>
      </c>
      <c r="E736" t="s" s="4">
        <v>3234</v>
      </c>
      <c r="F736" t="s" s="4">
        <v>4542</v>
      </c>
      <c r="G736" t="s" s="4">
        <v>4543</v>
      </c>
    </row>
    <row r="737" ht="45.0" customHeight="true">
      <c r="A737" t="s" s="4">
        <v>3290</v>
      </c>
      <c r="B737" t="s" s="4">
        <v>7355</v>
      </c>
      <c r="C737" t="s" s="4">
        <v>4541</v>
      </c>
      <c r="D737" t="s" s="4">
        <v>3234</v>
      </c>
      <c r="E737" t="s" s="4">
        <v>3234</v>
      </c>
      <c r="F737" t="s" s="4">
        <v>4542</v>
      </c>
      <c r="G737" t="s" s="4">
        <v>4543</v>
      </c>
    </row>
    <row r="738" ht="45.0" customHeight="true">
      <c r="A738" t="s" s="4">
        <v>3295</v>
      </c>
      <c r="B738" t="s" s="4">
        <v>7356</v>
      </c>
      <c r="C738" t="s" s="4">
        <v>4541</v>
      </c>
      <c r="D738" t="s" s="4">
        <v>3293</v>
      </c>
      <c r="E738" t="s" s="4">
        <v>3293</v>
      </c>
      <c r="F738" t="s" s="4">
        <v>4542</v>
      </c>
      <c r="G738" t="s" s="4">
        <v>4543</v>
      </c>
    </row>
    <row r="739" ht="45.0" customHeight="true">
      <c r="A739" t="s" s="4">
        <v>3300</v>
      </c>
      <c r="B739" t="s" s="4">
        <v>7357</v>
      </c>
      <c r="C739" t="s" s="4">
        <v>4541</v>
      </c>
      <c r="D739" t="s" s="4">
        <v>7358</v>
      </c>
      <c r="E739" t="s" s="4">
        <v>7358</v>
      </c>
      <c r="F739" t="s" s="4">
        <v>4542</v>
      </c>
      <c r="G739" t="s" s="4">
        <v>4543</v>
      </c>
    </row>
    <row r="740" ht="45.0" customHeight="true">
      <c r="A740" t="s" s="4">
        <v>3300</v>
      </c>
      <c r="B740" t="s" s="4">
        <v>7359</v>
      </c>
      <c r="C740" t="s" s="4">
        <v>4541</v>
      </c>
      <c r="D740" t="s" s="4">
        <v>3249</v>
      </c>
      <c r="E740" t="s" s="4">
        <v>3249</v>
      </c>
      <c r="F740" t="s" s="4">
        <v>4542</v>
      </c>
      <c r="G740" t="s" s="4">
        <v>4543</v>
      </c>
    </row>
    <row r="741" ht="45.0" customHeight="true">
      <c r="A741" t="s" s="4">
        <v>3305</v>
      </c>
      <c r="B741" t="s" s="4">
        <v>7360</v>
      </c>
      <c r="C741" t="s" s="4">
        <v>4541</v>
      </c>
      <c r="D741" t="s" s="4">
        <v>3303</v>
      </c>
      <c r="E741" t="s" s="4">
        <v>3303</v>
      </c>
      <c r="F741" t="s" s="4">
        <v>4542</v>
      </c>
      <c r="G741" t="s" s="4">
        <v>4543</v>
      </c>
    </row>
    <row r="742" ht="45.0" customHeight="true">
      <c r="A742" t="s" s="4">
        <v>3309</v>
      </c>
      <c r="B742" t="s" s="4">
        <v>7361</v>
      </c>
      <c r="C742" t="s" s="4">
        <v>4541</v>
      </c>
      <c r="D742" t="s" s="4">
        <v>580</v>
      </c>
      <c r="E742" t="s" s="4">
        <v>580</v>
      </c>
      <c r="F742" t="s" s="4">
        <v>4542</v>
      </c>
      <c r="G742" t="s" s="4">
        <v>4543</v>
      </c>
    </row>
    <row r="743" ht="45.0" customHeight="true">
      <c r="A743" t="s" s="4">
        <v>3312</v>
      </c>
      <c r="B743" t="s" s="4">
        <v>7362</v>
      </c>
      <c r="C743" t="s" s="4">
        <v>4541</v>
      </c>
      <c r="D743" t="s" s="4">
        <v>1637</v>
      </c>
      <c r="E743" t="s" s="4">
        <v>1637</v>
      </c>
      <c r="F743" t="s" s="4">
        <v>4542</v>
      </c>
      <c r="G743" t="s" s="4">
        <v>4543</v>
      </c>
    </row>
    <row r="744" ht="45.0" customHeight="true">
      <c r="A744" t="s" s="4">
        <v>3317</v>
      </c>
      <c r="B744" t="s" s="4">
        <v>7363</v>
      </c>
      <c r="C744" t="s" s="4">
        <v>4541</v>
      </c>
      <c r="D744" t="s" s="4">
        <v>596</v>
      </c>
      <c r="E744" t="s" s="4">
        <v>596</v>
      </c>
      <c r="F744" t="s" s="4">
        <v>4542</v>
      </c>
      <c r="G744" t="s" s="4">
        <v>4543</v>
      </c>
    </row>
    <row r="745" ht="45.0" customHeight="true">
      <c r="A745" t="s" s="4">
        <v>3322</v>
      </c>
      <c r="B745" t="s" s="4">
        <v>7364</v>
      </c>
      <c r="C745" t="s" s="4">
        <v>4541</v>
      </c>
      <c r="D745" t="s" s="4">
        <v>3320</v>
      </c>
      <c r="E745" t="s" s="4">
        <v>3320</v>
      </c>
      <c r="F745" t="s" s="4">
        <v>4542</v>
      </c>
      <c r="G745" t="s" s="4">
        <v>4543</v>
      </c>
    </row>
    <row r="746" ht="45.0" customHeight="true">
      <c r="A746" t="s" s="4">
        <v>3329</v>
      </c>
      <c r="B746" t="s" s="4">
        <v>7365</v>
      </c>
      <c r="C746" t="s" s="4">
        <v>4541</v>
      </c>
      <c r="D746" t="s" s="4">
        <v>3327</v>
      </c>
      <c r="E746" t="s" s="4">
        <v>3327</v>
      </c>
      <c r="F746" t="s" s="4">
        <v>4542</v>
      </c>
      <c r="G746" t="s" s="4">
        <v>4543</v>
      </c>
    </row>
    <row r="747" ht="45.0" customHeight="true">
      <c r="A747" t="s" s="4">
        <v>3335</v>
      </c>
      <c r="B747" t="s" s="4">
        <v>7366</v>
      </c>
      <c r="C747" t="s" s="4">
        <v>4541</v>
      </c>
      <c r="D747" t="s" s="4">
        <v>3333</v>
      </c>
      <c r="E747" t="s" s="4">
        <v>3333</v>
      </c>
      <c r="F747" t="s" s="4">
        <v>4542</v>
      </c>
      <c r="G747" t="s" s="4">
        <v>4543</v>
      </c>
    </row>
    <row r="748" ht="45.0" customHeight="true">
      <c r="A748" t="s" s="4">
        <v>3338</v>
      </c>
      <c r="B748" t="s" s="4">
        <v>7367</v>
      </c>
      <c r="C748" t="s" s="4">
        <v>4541</v>
      </c>
      <c r="D748" t="s" s="4">
        <v>1541</v>
      </c>
      <c r="E748" t="s" s="4">
        <v>1541</v>
      </c>
      <c r="F748" t="s" s="4">
        <v>4542</v>
      </c>
      <c r="G748" t="s" s="4">
        <v>4543</v>
      </c>
    </row>
    <row r="749" ht="45.0" customHeight="true">
      <c r="A749" t="s" s="4">
        <v>3344</v>
      </c>
      <c r="B749" t="s" s="4">
        <v>7368</v>
      </c>
      <c r="C749" t="s" s="4">
        <v>4541</v>
      </c>
      <c r="D749" t="s" s="4">
        <v>3342</v>
      </c>
      <c r="E749" t="s" s="4">
        <v>3342</v>
      </c>
      <c r="F749" t="s" s="4">
        <v>4542</v>
      </c>
      <c r="G749" t="s" s="4">
        <v>4543</v>
      </c>
    </row>
    <row r="750" ht="45.0" customHeight="true">
      <c r="A750" t="s" s="4">
        <v>3349</v>
      </c>
      <c r="B750" t="s" s="4">
        <v>7369</v>
      </c>
      <c r="C750" t="s" s="4">
        <v>4541</v>
      </c>
      <c r="D750" t="s" s="4">
        <v>3347</v>
      </c>
      <c r="E750" t="s" s="4">
        <v>3347</v>
      </c>
      <c r="F750" t="s" s="4">
        <v>4542</v>
      </c>
      <c r="G750" t="s" s="4">
        <v>4543</v>
      </c>
    </row>
    <row r="751" ht="45.0" customHeight="true">
      <c r="A751" t="s" s="4">
        <v>3352</v>
      </c>
      <c r="B751" t="s" s="4">
        <v>7370</v>
      </c>
      <c r="C751" t="s" s="4">
        <v>4541</v>
      </c>
      <c r="D751" t="s" s="4">
        <v>1898</v>
      </c>
      <c r="E751" t="s" s="4">
        <v>1898</v>
      </c>
      <c r="F751" t="s" s="4">
        <v>4542</v>
      </c>
      <c r="G751" t="s" s="4">
        <v>4543</v>
      </c>
    </row>
    <row r="752" ht="45.0" customHeight="true">
      <c r="A752" t="s" s="4">
        <v>3355</v>
      </c>
      <c r="B752" t="s" s="4">
        <v>7371</v>
      </c>
      <c r="C752" t="s" s="4">
        <v>4541</v>
      </c>
      <c r="D752" t="s" s="4">
        <v>1541</v>
      </c>
      <c r="E752" t="s" s="4">
        <v>1541</v>
      </c>
      <c r="F752" t="s" s="4">
        <v>4542</v>
      </c>
      <c r="G752" t="s" s="4">
        <v>4543</v>
      </c>
    </row>
    <row r="753" ht="45.0" customHeight="true">
      <c r="A753" t="s" s="4">
        <v>3359</v>
      </c>
      <c r="B753" t="s" s="4">
        <v>7372</v>
      </c>
      <c r="C753" t="s" s="4">
        <v>4541</v>
      </c>
      <c r="D753" t="s" s="4">
        <v>1541</v>
      </c>
      <c r="E753" t="s" s="4">
        <v>1541</v>
      </c>
      <c r="F753" t="s" s="4">
        <v>4542</v>
      </c>
      <c r="G753" t="s" s="4">
        <v>4543</v>
      </c>
    </row>
    <row r="754" ht="45.0" customHeight="true">
      <c r="A754" t="s" s="4">
        <v>3362</v>
      </c>
      <c r="B754" t="s" s="4">
        <v>7373</v>
      </c>
      <c r="C754" t="s" s="4">
        <v>4541</v>
      </c>
      <c r="D754" t="s" s="4">
        <v>1590</v>
      </c>
      <c r="E754" t="s" s="4">
        <v>1590</v>
      </c>
      <c r="F754" t="s" s="4">
        <v>4542</v>
      </c>
      <c r="G754" t="s" s="4">
        <v>4543</v>
      </c>
    </row>
    <row r="755" ht="45.0" customHeight="true">
      <c r="A755" t="s" s="4">
        <v>3368</v>
      </c>
      <c r="B755" t="s" s="4">
        <v>7374</v>
      </c>
      <c r="C755" t="s" s="4">
        <v>4541</v>
      </c>
      <c r="D755" t="s" s="4">
        <v>3366</v>
      </c>
      <c r="E755" t="s" s="4">
        <v>3366</v>
      </c>
      <c r="F755" t="s" s="4">
        <v>4542</v>
      </c>
      <c r="G755" t="s" s="4">
        <v>4543</v>
      </c>
    </row>
    <row r="756" ht="45.0" customHeight="true">
      <c r="A756" t="s" s="4">
        <v>3372</v>
      </c>
      <c r="B756" t="s" s="4">
        <v>7375</v>
      </c>
      <c r="C756" t="s" s="4">
        <v>4541</v>
      </c>
      <c r="D756" t="s" s="4">
        <v>1398</v>
      </c>
      <c r="E756" t="s" s="4">
        <v>1398</v>
      </c>
      <c r="F756" t="s" s="4">
        <v>4542</v>
      </c>
      <c r="G756" t="s" s="4">
        <v>4543</v>
      </c>
    </row>
    <row r="757" ht="45.0" customHeight="true">
      <c r="A757" t="s" s="4">
        <v>3375</v>
      </c>
      <c r="B757" t="s" s="4">
        <v>7376</v>
      </c>
      <c r="C757" t="s" s="4">
        <v>4541</v>
      </c>
      <c r="D757" t="s" s="4">
        <v>1536</v>
      </c>
      <c r="E757" t="s" s="4">
        <v>1536</v>
      </c>
      <c r="F757" t="s" s="4">
        <v>4542</v>
      </c>
      <c r="G757" t="s" s="4">
        <v>4543</v>
      </c>
    </row>
    <row r="758" ht="45.0" customHeight="true">
      <c r="A758" t="s" s="4">
        <v>3378</v>
      </c>
      <c r="B758" t="s" s="4">
        <v>7377</v>
      </c>
      <c r="C758" t="s" s="4">
        <v>4541</v>
      </c>
      <c r="D758" t="s" s="4">
        <v>1541</v>
      </c>
      <c r="E758" t="s" s="4">
        <v>1541</v>
      </c>
      <c r="F758" t="s" s="4">
        <v>4542</v>
      </c>
      <c r="G758" t="s" s="4">
        <v>4543</v>
      </c>
    </row>
    <row r="759" ht="45.0" customHeight="true">
      <c r="A759" t="s" s="4">
        <v>3382</v>
      </c>
      <c r="B759" t="s" s="4">
        <v>7378</v>
      </c>
      <c r="C759" t="s" s="4">
        <v>4541</v>
      </c>
      <c r="D759" t="s" s="4">
        <v>591</v>
      </c>
      <c r="E759" t="s" s="4">
        <v>591</v>
      </c>
      <c r="F759" t="s" s="4">
        <v>4542</v>
      </c>
      <c r="G759" t="s" s="4">
        <v>4543</v>
      </c>
    </row>
    <row r="760" ht="45.0" customHeight="true">
      <c r="A760" t="s" s="4">
        <v>3387</v>
      </c>
      <c r="B760" t="s" s="4">
        <v>7379</v>
      </c>
      <c r="C760" t="s" s="4">
        <v>4541</v>
      </c>
      <c r="D760" t="s" s="4">
        <v>3385</v>
      </c>
      <c r="E760" t="s" s="4">
        <v>3385</v>
      </c>
      <c r="F760" t="s" s="4">
        <v>4542</v>
      </c>
      <c r="G760" t="s" s="4">
        <v>4543</v>
      </c>
    </row>
    <row r="761" ht="45.0" customHeight="true">
      <c r="A761" t="s" s="4">
        <v>3390</v>
      </c>
      <c r="B761" t="s" s="4">
        <v>7380</v>
      </c>
      <c r="C761" t="s" s="4">
        <v>4541</v>
      </c>
      <c r="D761" t="s" s="4">
        <v>1530</v>
      </c>
      <c r="E761" t="s" s="4">
        <v>1530</v>
      </c>
      <c r="F761" t="s" s="4">
        <v>4542</v>
      </c>
      <c r="G761" t="s" s="4">
        <v>4543</v>
      </c>
    </row>
    <row r="762" ht="45.0" customHeight="true">
      <c r="A762" t="s" s="4">
        <v>3394</v>
      </c>
      <c r="B762" t="s" s="4">
        <v>7381</v>
      </c>
      <c r="C762" t="s" s="4">
        <v>4541</v>
      </c>
      <c r="D762" t="s" s="4">
        <v>1624</v>
      </c>
      <c r="E762" t="s" s="4">
        <v>1624</v>
      </c>
      <c r="F762" t="s" s="4">
        <v>4542</v>
      </c>
      <c r="G762" t="s" s="4">
        <v>4543</v>
      </c>
    </row>
    <row r="763" ht="45.0" customHeight="true">
      <c r="A763" t="s" s="4">
        <v>3397</v>
      </c>
      <c r="B763" t="s" s="4">
        <v>7382</v>
      </c>
      <c r="C763" t="s" s="4">
        <v>4541</v>
      </c>
      <c r="D763" t="s" s="4">
        <v>516</v>
      </c>
      <c r="E763" t="s" s="4">
        <v>516</v>
      </c>
      <c r="F763" t="s" s="4">
        <v>4542</v>
      </c>
      <c r="G763" t="s" s="4">
        <v>4543</v>
      </c>
    </row>
    <row r="764" ht="45.0" customHeight="true">
      <c r="A764" t="s" s="4">
        <v>3401</v>
      </c>
      <c r="B764" t="s" s="4">
        <v>7383</v>
      </c>
      <c r="C764" t="s" s="4">
        <v>4541</v>
      </c>
      <c r="D764" t="s" s="4">
        <v>3399</v>
      </c>
      <c r="E764" t="s" s="4">
        <v>3399</v>
      </c>
      <c r="F764" t="s" s="4">
        <v>4542</v>
      </c>
      <c r="G764" t="s" s="4">
        <v>4543</v>
      </c>
    </row>
    <row r="765" ht="45.0" customHeight="true">
      <c r="A765" t="s" s="4">
        <v>3405</v>
      </c>
      <c r="B765" t="s" s="4">
        <v>7384</v>
      </c>
      <c r="C765" t="s" s="4">
        <v>4541</v>
      </c>
      <c r="D765" t="s" s="4">
        <v>3403</v>
      </c>
      <c r="E765" t="s" s="4">
        <v>3403</v>
      </c>
      <c r="F765" t="s" s="4">
        <v>4542</v>
      </c>
      <c r="G765" t="s" s="4">
        <v>4543</v>
      </c>
    </row>
    <row r="766" ht="45.0" customHeight="true">
      <c r="A766" t="s" s="4">
        <v>3408</v>
      </c>
      <c r="B766" t="s" s="4">
        <v>7385</v>
      </c>
      <c r="C766" t="s" s="4">
        <v>4541</v>
      </c>
      <c r="D766" t="s" s="4">
        <v>516</v>
      </c>
      <c r="E766" t="s" s="4">
        <v>516</v>
      </c>
      <c r="F766" t="s" s="4">
        <v>4542</v>
      </c>
      <c r="G766" t="s" s="4">
        <v>4543</v>
      </c>
    </row>
    <row r="767" ht="45.0" customHeight="true">
      <c r="A767" t="s" s="4">
        <v>3414</v>
      </c>
      <c r="B767" t="s" s="4">
        <v>7386</v>
      </c>
      <c r="C767" t="s" s="4">
        <v>4541</v>
      </c>
      <c r="D767" t="s" s="4">
        <v>7387</v>
      </c>
      <c r="E767" t="s" s="4">
        <v>7387</v>
      </c>
      <c r="F767" t="s" s="4">
        <v>4542</v>
      </c>
      <c r="G767" t="s" s="4">
        <v>4543</v>
      </c>
    </row>
    <row r="768" ht="45.0" customHeight="true">
      <c r="A768" t="s" s="4">
        <v>3414</v>
      </c>
      <c r="B768" t="s" s="4">
        <v>7388</v>
      </c>
      <c r="C768" t="s" s="4">
        <v>4541</v>
      </c>
      <c r="D768" t="s" s="4">
        <v>3416</v>
      </c>
      <c r="E768" t="s" s="4">
        <v>3416</v>
      </c>
      <c r="F768" t="s" s="4">
        <v>4542</v>
      </c>
      <c r="G768" t="s" s="4">
        <v>4543</v>
      </c>
    </row>
    <row r="769" ht="45.0" customHeight="true">
      <c r="A769" t="s" s="4">
        <v>3418</v>
      </c>
      <c r="B769" t="s" s="4">
        <v>7389</v>
      </c>
      <c r="C769" t="s" s="4">
        <v>4541</v>
      </c>
      <c r="D769" t="s" s="4">
        <v>3416</v>
      </c>
      <c r="E769" t="s" s="4">
        <v>3416</v>
      </c>
      <c r="F769" t="s" s="4">
        <v>4542</v>
      </c>
      <c r="G769" t="s" s="4">
        <v>4543</v>
      </c>
    </row>
    <row r="770" ht="45.0" customHeight="true">
      <c r="A770" t="s" s="4">
        <v>3423</v>
      </c>
      <c r="B770" t="s" s="4">
        <v>7390</v>
      </c>
      <c r="C770" t="s" s="4">
        <v>4541</v>
      </c>
      <c r="D770" t="s" s="4">
        <v>549</v>
      </c>
      <c r="E770" t="s" s="4">
        <v>549</v>
      </c>
      <c r="F770" t="s" s="4">
        <v>4542</v>
      </c>
      <c r="G770" t="s" s="4">
        <v>4543</v>
      </c>
    </row>
    <row r="771" ht="45.0" customHeight="true">
      <c r="A771" t="s" s="4">
        <v>3428</v>
      </c>
      <c r="B771" t="s" s="4">
        <v>7391</v>
      </c>
      <c r="C771" t="s" s="4">
        <v>4541</v>
      </c>
      <c r="D771" t="s" s="4">
        <v>7392</v>
      </c>
      <c r="E771" t="s" s="4">
        <v>7392</v>
      </c>
      <c r="F771" t="s" s="4">
        <v>4542</v>
      </c>
      <c r="G771" t="s" s="4">
        <v>4543</v>
      </c>
    </row>
    <row r="772" ht="45.0" customHeight="true">
      <c r="A772" t="s" s="4">
        <v>3428</v>
      </c>
      <c r="B772" t="s" s="4">
        <v>7393</v>
      </c>
      <c r="C772" t="s" s="4">
        <v>4541</v>
      </c>
      <c r="D772" t="s" s="4">
        <v>3342</v>
      </c>
      <c r="E772" t="s" s="4">
        <v>3342</v>
      </c>
      <c r="F772" t="s" s="4">
        <v>4542</v>
      </c>
      <c r="G772" t="s" s="4">
        <v>4543</v>
      </c>
    </row>
    <row r="773" ht="45.0" customHeight="true">
      <c r="A773" t="s" s="4">
        <v>3433</v>
      </c>
      <c r="B773" t="s" s="4">
        <v>7394</v>
      </c>
      <c r="C773" t="s" s="4">
        <v>4541</v>
      </c>
      <c r="D773" t="s" s="4">
        <v>516</v>
      </c>
      <c r="E773" t="s" s="4">
        <v>516</v>
      </c>
      <c r="F773" t="s" s="4">
        <v>4542</v>
      </c>
      <c r="G773" t="s" s="4">
        <v>4543</v>
      </c>
    </row>
    <row r="774" ht="45.0" customHeight="true">
      <c r="A774" t="s" s="4">
        <v>3438</v>
      </c>
      <c r="B774" t="s" s="4">
        <v>7395</v>
      </c>
      <c r="C774" t="s" s="4">
        <v>4541</v>
      </c>
      <c r="D774" t="s" s="4">
        <v>3436</v>
      </c>
      <c r="E774" t="s" s="4">
        <v>3436</v>
      </c>
      <c r="F774" t="s" s="4">
        <v>4542</v>
      </c>
      <c r="G774" t="s" s="4">
        <v>4543</v>
      </c>
    </row>
    <row r="775" ht="45.0" customHeight="true">
      <c r="A775" t="s" s="4">
        <v>3441</v>
      </c>
      <c r="B775" t="s" s="4">
        <v>7396</v>
      </c>
      <c r="C775" t="s" s="4">
        <v>4541</v>
      </c>
      <c r="D775" t="s" s="4">
        <v>3327</v>
      </c>
      <c r="E775" t="s" s="4">
        <v>3327</v>
      </c>
      <c r="F775" t="s" s="4">
        <v>4542</v>
      </c>
      <c r="G775" t="s" s="4">
        <v>4543</v>
      </c>
    </row>
    <row r="776" ht="45.0" customHeight="true">
      <c r="A776" t="s" s="4">
        <v>3446</v>
      </c>
      <c r="B776" t="s" s="4">
        <v>7397</v>
      </c>
      <c r="C776" t="s" s="4">
        <v>4541</v>
      </c>
      <c r="D776" t="s" s="4">
        <v>516</v>
      </c>
      <c r="E776" t="s" s="4">
        <v>516</v>
      </c>
      <c r="F776" t="s" s="4">
        <v>4542</v>
      </c>
      <c r="G776" t="s" s="4">
        <v>4543</v>
      </c>
    </row>
    <row r="777" ht="45.0" customHeight="true">
      <c r="A777" t="s" s="4">
        <v>3446</v>
      </c>
      <c r="B777" t="s" s="4">
        <v>7398</v>
      </c>
      <c r="C777" t="s" s="4">
        <v>4541</v>
      </c>
      <c r="D777" t="s" s="4">
        <v>7399</v>
      </c>
      <c r="E777" t="s" s="4">
        <v>7399</v>
      </c>
      <c r="F777" t="s" s="4">
        <v>4542</v>
      </c>
      <c r="G777" t="s" s="4">
        <v>4543</v>
      </c>
    </row>
    <row r="778" ht="45.0" customHeight="true">
      <c r="A778" t="s" s="4">
        <v>3451</v>
      </c>
      <c r="B778" t="s" s="4">
        <v>7400</v>
      </c>
      <c r="C778" t="s" s="4">
        <v>4541</v>
      </c>
      <c r="D778" t="s" s="4">
        <v>7401</v>
      </c>
      <c r="E778" t="s" s="4">
        <v>7401</v>
      </c>
      <c r="F778" t="s" s="4">
        <v>4542</v>
      </c>
      <c r="G778" t="s" s="4">
        <v>4543</v>
      </c>
    </row>
    <row r="779" ht="45.0" customHeight="true">
      <c r="A779" t="s" s="4">
        <v>3451</v>
      </c>
      <c r="B779" t="s" s="4">
        <v>7402</v>
      </c>
      <c r="C779" t="s" s="4">
        <v>4541</v>
      </c>
      <c r="D779" t="s" s="4">
        <v>3416</v>
      </c>
      <c r="E779" t="s" s="4">
        <v>3416</v>
      </c>
      <c r="F779" t="s" s="4">
        <v>4542</v>
      </c>
      <c r="G779" t="s" s="4">
        <v>4543</v>
      </c>
    </row>
    <row r="780" ht="45.0" customHeight="true">
      <c r="A780" t="s" s="4">
        <v>3454</v>
      </c>
      <c r="B780" t="s" s="4">
        <v>7403</v>
      </c>
      <c r="C780" t="s" s="4">
        <v>4541</v>
      </c>
      <c r="D780" t="s" s="4">
        <v>7401</v>
      </c>
      <c r="E780" t="s" s="4">
        <v>7401</v>
      </c>
      <c r="F780" t="s" s="4">
        <v>4542</v>
      </c>
      <c r="G780" t="s" s="4">
        <v>4543</v>
      </c>
    </row>
    <row r="781" ht="45.0" customHeight="true">
      <c r="A781" t="s" s="4">
        <v>3454</v>
      </c>
      <c r="B781" t="s" s="4">
        <v>7404</v>
      </c>
      <c r="C781" t="s" s="4">
        <v>4541</v>
      </c>
      <c r="D781" t="s" s="4">
        <v>3416</v>
      </c>
      <c r="E781" t="s" s="4">
        <v>3416</v>
      </c>
      <c r="F781" t="s" s="4">
        <v>4542</v>
      </c>
      <c r="G781" t="s" s="4">
        <v>4543</v>
      </c>
    </row>
    <row r="782" ht="45.0" customHeight="true">
      <c r="A782" t="s" s="4">
        <v>3457</v>
      </c>
      <c r="B782" t="s" s="4">
        <v>7405</v>
      </c>
      <c r="C782" t="s" s="4">
        <v>4541</v>
      </c>
      <c r="D782" t="s" s="4">
        <v>1669</v>
      </c>
      <c r="E782" t="s" s="4">
        <v>1669</v>
      </c>
      <c r="F782" t="s" s="4">
        <v>4542</v>
      </c>
      <c r="G782" t="s" s="4">
        <v>4543</v>
      </c>
    </row>
    <row r="783" ht="45.0" customHeight="true">
      <c r="A783" t="s" s="4">
        <v>3461</v>
      </c>
      <c r="B783" t="s" s="4">
        <v>7406</v>
      </c>
      <c r="C783" t="s" s="4">
        <v>4541</v>
      </c>
      <c r="D783" t="s" s="4">
        <v>1669</v>
      </c>
      <c r="E783" t="s" s="4">
        <v>1669</v>
      </c>
      <c r="F783" t="s" s="4">
        <v>4542</v>
      </c>
      <c r="G783" t="s" s="4">
        <v>4543</v>
      </c>
    </row>
    <row r="784" ht="45.0" customHeight="true">
      <c r="A784" t="s" s="4">
        <v>3464</v>
      </c>
      <c r="B784" t="s" s="4">
        <v>7407</v>
      </c>
      <c r="C784" t="s" s="4">
        <v>4541</v>
      </c>
      <c r="D784" t="s" s="4">
        <v>1655</v>
      </c>
      <c r="E784" t="s" s="4">
        <v>1655</v>
      </c>
      <c r="F784" t="s" s="4">
        <v>4542</v>
      </c>
      <c r="G784" t="s" s="4">
        <v>4543</v>
      </c>
    </row>
    <row r="785" ht="45.0" customHeight="true">
      <c r="A785" t="s" s="4">
        <v>3466</v>
      </c>
      <c r="B785" t="s" s="4">
        <v>7408</v>
      </c>
      <c r="C785" t="s" s="4">
        <v>4541</v>
      </c>
      <c r="D785" t="s" s="4">
        <v>1669</v>
      </c>
      <c r="E785" t="s" s="4">
        <v>1669</v>
      </c>
      <c r="F785" t="s" s="4">
        <v>4542</v>
      </c>
      <c r="G785" t="s" s="4">
        <v>4543</v>
      </c>
    </row>
    <row r="786" ht="45.0" customHeight="true">
      <c r="A786" t="s" s="4">
        <v>3469</v>
      </c>
      <c r="B786" t="s" s="4">
        <v>7409</v>
      </c>
      <c r="C786" t="s" s="4">
        <v>4541</v>
      </c>
      <c r="D786" t="s" s="4">
        <v>1661</v>
      </c>
      <c r="E786" t="s" s="4">
        <v>1661</v>
      </c>
      <c r="F786" t="s" s="4">
        <v>4542</v>
      </c>
      <c r="G786" t="s" s="4">
        <v>4543</v>
      </c>
    </row>
    <row r="787" ht="45.0" customHeight="true">
      <c r="A787" t="s" s="4">
        <v>3473</v>
      </c>
      <c r="B787" t="s" s="4">
        <v>7410</v>
      </c>
      <c r="C787" t="s" s="4">
        <v>4541</v>
      </c>
      <c r="D787" t="s" s="4">
        <v>1661</v>
      </c>
      <c r="E787" t="s" s="4">
        <v>1661</v>
      </c>
      <c r="F787" t="s" s="4">
        <v>4542</v>
      </c>
      <c r="G787" t="s" s="4">
        <v>4543</v>
      </c>
    </row>
    <row r="788" ht="45.0" customHeight="true">
      <c r="A788" t="s" s="4">
        <v>3476</v>
      </c>
      <c r="B788" t="s" s="4">
        <v>7411</v>
      </c>
      <c r="C788" t="s" s="4">
        <v>4541</v>
      </c>
      <c r="D788" t="s" s="4">
        <v>1655</v>
      </c>
      <c r="E788" t="s" s="4">
        <v>1655</v>
      </c>
      <c r="F788" t="s" s="4">
        <v>4542</v>
      </c>
      <c r="G788" t="s" s="4">
        <v>4543</v>
      </c>
    </row>
    <row r="789" ht="45.0" customHeight="true">
      <c r="A789" t="s" s="4">
        <v>3478</v>
      </c>
      <c r="B789" t="s" s="4">
        <v>7412</v>
      </c>
      <c r="C789" t="s" s="4">
        <v>4541</v>
      </c>
      <c r="D789" t="s" s="4">
        <v>1683</v>
      </c>
      <c r="E789" t="s" s="4">
        <v>1683</v>
      </c>
      <c r="F789" t="s" s="4">
        <v>4542</v>
      </c>
      <c r="G789" t="s" s="4">
        <v>4543</v>
      </c>
    </row>
    <row r="790" ht="45.0" customHeight="true">
      <c r="A790" t="s" s="4">
        <v>3482</v>
      </c>
      <c r="B790" t="s" s="4">
        <v>7413</v>
      </c>
      <c r="C790" t="s" s="4">
        <v>4541</v>
      </c>
      <c r="D790" t="s" s="4">
        <v>1683</v>
      </c>
      <c r="E790" t="s" s="4">
        <v>1683</v>
      </c>
      <c r="F790" t="s" s="4">
        <v>4542</v>
      </c>
      <c r="G790" t="s" s="4">
        <v>4543</v>
      </c>
    </row>
    <row r="791" ht="45.0" customHeight="true">
      <c r="A791" t="s" s="4">
        <v>3486</v>
      </c>
      <c r="B791" t="s" s="4">
        <v>7414</v>
      </c>
      <c r="C791" t="s" s="4">
        <v>4541</v>
      </c>
      <c r="D791" t="s" s="4">
        <v>1688</v>
      </c>
      <c r="E791" t="s" s="4">
        <v>1688</v>
      </c>
      <c r="F791" t="s" s="4">
        <v>4542</v>
      </c>
      <c r="G791" t="s" s="4">
        <v>4543</v>
      </c>
    </row>
    <row r="792" ht="45.0" customHeight="true">
      <c r="A792" t="s" s="4">
        <v>3489</v>
      </c>
      <c r="B792" t="s" s="4">
        <v>7415</v>
      </c>
      <c r="C792" t="s" s="4">
        <v>4541</v>
      </c>
      <c r="D792" t="s" s="4">
        <v>1683</v>
      </c>
      <c r="E792" t="s" s="4">
        <v>1683</v>
      </c>
      <c r="F792" t="s" s="4">
        <v>4542</v>
      </c>
      <c r="G792" t="s" s="4">
        <v>4543</v>
      </c>
    </row>
    <row r="793" ht="45.0" customHeight="true">
      <c r="A793" t="s" s="4">
        <v>3493</v>
      </c>
      <c r="B793" t="s" s="4">
        <v>7416</v>
      </c>
      <c r="C793" t="s" s="4">
        <v>4541</v>
      </c>
      <c r="D793" t="s" s="4">
        <v>1683</v>
      </c>
      <c r="E793" t="s" s="4">
        <v>1683</v>
      </c>
      <c r="F793" t="s" s="4">
        <v>4542</v>
      </c>
      <c r="G793" t="s" s="4">
        <v>4543</v>
      </c>
    </row>
    <row r="794" ht="45.0" customHeight="true">
      <c r="A794" t="s" s="4">
        <v>3497</v>
      </c>
      <c r="B794" t="s" s="4">
        <v>7417</v>
      </c>
      <c r="C794" t="s" s="4">
        <v>4541</v>
      </c>
      <c r="D794" t="s" s="4">
        <v>3495</v>
      </c>
      <c r="E794" t="s" s="4">
        <v>3495</v>
      </c>
      <c r="F794" t="s" s="4">
        <v>4542</v>
      </c>
      <c r="G794" t="s" s="4">
        <v>4543</v>
      </c>
    </row>
    <row r="795" ht="45.0" customHeight="true">
      <c r="A795" t="s" s="4">
        <v>3501</v>
      </c>
      <c r="B795" t="s" s="4">
        <v>7418</v>
      </c>
      <c r="C795" t="s" s="4">
        <v>4541</v>
      </c>
      <c r="D795" t="s" s="4">
        <v>1683</v>
      </c>
      <c r="E795" t="s" s="4">
        <v>1683</v>
      </c>
      <c r="F795" t="s" s="4">
        <v>4542</v>
      </c>
      <c r="G795" t="s" s="4">
        <v>4543</v>
      </c>
    </row>
    <row r="796" ht="45.0" customHeight="true">
      <c r="A796" t="s" s="4">
        <v>3505</v>
      </c>
      <c r="B796" t="s" s="4">
        <v>7419</v>
      </c>
      <c r="C796" t="s" s="4">
        <v>4541</v>
      </c>
      <c r="D796" t="s" s="4">
        <v>1536</v>
      </c>
      <c r="E796" t="s" s="4">
        <v>1536</v>
      </c>
      <c r="F796" t="s" s="4">
        <v>4542</v>
      </c>
      <c r="G796" t="s" s="4">
        <v>4543</v>
      </c>
    </row>
    <row r="797" ht="45.0" customHeight="true">
      <c r="A797" t="s" s="4">
        <v>3509</v>
      </c>
      <c r="B797" t="s" s="4">
        <v>7420</v>
      </c>
      <c r="C797" t="s" s="4">
        <v>4541</v>
      </c>
      <c r="D797" t="s" s="4">
        <v>1530</v>
      </c>
      <c r="E797" t="s" s="4">
        <v>1530</v>
      </c>
      <c r="F797" t="s" s="4">
        <v>4542</v>
      </c>
      <c r="G797" t="s" s="4">
        <v>4543</v>
      </c>
    </row>
    <row r="798" ht="45.0" customHeight="true">
      <c r="A798" t="s" s="4">
        <v>3512</v>
      </c>
      <c r="B798" t="s" s="4">
        <v>7421</v>
      </c>
      <c r="C798" t="s" s="4">
        <v>4541</v>
      </c>
      <c r="D798" t="s" s="4">
        <v>1655</v>
      </c>
      <c r="E798" t="s" s="4">
        <v>1655</v>
      </c>
      <c r="F798" t="s" s="4">
        <v>4542</v>
      </c>
      <c r="G798" t="s" s="4">
        <v>4543</v>
      </c>
    </row>
    <row r="799" ht="45.0" customHeight="true">
      <c r="A799" t="s" s="4">
        <v>3515</v>
      </c>
      <c r="B799" t="s" s="4">
        <v>7422</v>
      </c>
      <c r="C799" t="s" s="4">
        <v>4541</v>
      </c>
      <c r="D799" t="s" s="4">
        <v>510</v>
      </c>
      <c r="E799" t="s" s="4">
        <v>510</v>
      </c>
      <c r="F799" t="s" s="4">
        <v>4542</v>
      </c>
      <c r="G799" t="s" s="4">
        <v>4543</v>
      </c>
    </row>
    <row r="800" ht="45.0" customHeight="true">
      <c r="A800" t="s" s="4">
        <v>3520</v>
      </c>
      <c r="B800" t="s" s="4">
        <v>7423</v>
      </c>
      <c r="C800" t="s" s="4">
        <v>4541</v>
      </c>
      <c r="D800" t="s" s="4">
        <v>3518</v>
      </c>
      <c r="E800" t="s" s="4">
        <v>3518</v>
      </c>
      <c r="F800" t="s" s="4">
        <v>4542</v>
      </c>
      <c r="G800" t="s" s="4">
        <v>4543</v>
      </c>
    </row>
    <row r="801" ht="45.0" customHeight="true">
      <c r="A801" t="s" s="4">
        <v>3523</v>
      </c>
      <c r="B801" t="s" s="4">
        <v>7424</v>
      </c>
      <c r="C801" t="s" s="4">
        <v>4541</v>
      </c>
      <c r="D801" t="s" s="4">
        <v>1655</v>
      </c>
      <c r="E801" t="s" s="4">
        <v>1655</v>
      </c>
      <c r="F801" t="s" s="4">
        <v>4542</v>
      </c>
      <c r="G801" t="s" s="4">
        <v>4543</v>
      </c>
    </row>
    <row r="802" ht="45.0" customHeight="true">
      <c r="A802" t="s" s="4">
        <v>3528</v>
      </c>
      <c r="B802" t="s" s="4">
        <v>7425</v>
      </c>
      <c r="C802" t="s" s="4">
        <v>4541</v>
      </c>
      <c r="D802" t="s" s="4">
        <v>3526</v>
      </c>
      <c r="E802" t="s" s="4">
        <v>3526</v>
      </c>
      <c r="F802" t="s" s="4">
        <v>4542</v>
      </c>
      <c r="G802" t="s" s="4">
        <v>4543</v>
      </c>
    </row>
    <row r="803" ht="45.0" customHeight="true">
      <c r="A803" t="s" s="4">
        <v>3531</v>
      </c>
      <c r="B803" t="s" s="4">
        <v>7426</v>
      </c>
      <c r="C803" t="s" s="4">
        <v>4541</v>
      </c>
      <c r="D803" t="s" s="4">
        <v>1925</v>
      </c>
      <c r="E803" t="s" s="4">
        <v>1925</v>
      </c>
      <c r="F803" t="s" s="4">
        <v>4542</v>
      </c>
      <c r="G803" t="s" s="4">
        <v>4543</v>
      </c>
    </row>
    <row r="804" ht="45.0" customHeight="true">
      <c r="A804" t="s" s="4">
        <v>3534</v>
      </c>
      <c r="B804" t="s" s="4">
        <v>7427</v>
      </c>
      <c r="C804" t="s" s="4">
        <v>4541</v>
      </c>
      <c r="D804" t="s" s="4">
        <v>120</v>
      </c>
      <c r="E804" t="s" s="4">
        <v>120</v>
      </c>
      <c r="F804" t="s" s="4">
        <v>4542</v>
      </c>
      <c r="G804" t="s" s="4">
        <v>4543</v>
      </c>
    </row>
    <row r="805" ht="45.0" customHeight="true">
      <c r="A805" t="s" s="4">
        <v>3539</v>
      </c>
      <c r="B805" t="s" s="4">
        <v>7428</v>
      </c>
      <c r="C805" t="s" s="4">
        <v>4541</v>
      </c>
      <c r="D805" t="s" s="4">
        <v>3537</v>
      </c>
      <c r="E805" t="s" s="4">
        <v>3537</v>
      </c>
      <c r="F805" t="s" s="4">
        <v>4542</v>
      </c>
      <c r="G805" t="s" s="4">
        <v>4543</v>
      </c>
    </row>
    <row r="806" ht="45.0" customHeight="true">
      <c r="A806" t="s" s="4">
        <v>3542</v>
      </c>
      <c r="B806" t="s" s="4">
        <v>7429</v>
      </c>
      <c r="C806" t="s" s="4">
        <v>4541</v>
      </c>
      <c r="D806" t="s" s="4">
        <v>3347</v>
      </c>
      <c r="E806" t="s" s="4">
        <v>3347</v>
      </c>
      <c r="F806" t="s" s="4">
        <v>4542</v>
      </c>
      <c r="G806" t="s" s="4">
        <v>4543</v>
      </c>
    </row>
    <row r="807" ht="45.0" customHeight="true">
      <c r="A807" t="s" s="4">
        <v>3546</v>
      </c>
      <c r="B807" t="s" s="4">
        <v>7430</v>
      </c>
      <c r="C807" t="s" s="4">
        <v>4541</v>
      </c>
      <c r="D807" t="s" s="4">
        <v>1624</v>
      </c>
      <c r="E807" t="s" s="4">
        <v>1624</v>
      </c>
      <c r="F807" t="s" s="4">
        <v>4542</v>
      </c>
      <c r="G807" t="s" s="4">
        <v>4543</v>
      </c>
    </row>
    <row r="808" ht="45.0" customHeight="true">
      <c r="A808" t="s" s="4">
        <v>3551</v>
      </c>
      <c r="B808" t="s" s="4">
        <v>7431</v>
      </c>
      <c r="C808" t="s" s="4">
        <v>4541</v>
      </c>
      <c r="D808" t="s" s="4">
        <v>7432</v>
      </c>
      <c r="E808" t="s" s="4">
        <v>7432</v>
      </c>
      <c r="F808" t="s" s="4">
        <v>4542</v>
      </c>
      <c r="G808" t="s" s="4">
        <v>4543</v>
      </c>
    </row>
    <row r="809" ht="45.0" customHeight="true">
      <c r="A809" t="s" s="4">
        <v>3551</v>
      </c>
      <c r="B809" t="s" s="4">
        <v>7433</v>
      </c>
      <c r="C809" t="s" s="4">
        <v>4541</v>
      </c>
      <c r="D809" t="s" s="4">
        <v>7434</v>
      </c>
      <c r="E809" t="s" s="4">
        <v>7434</v>
      </c>
      <c r="F809" t="s" s="4">
        <v>4542</v>
      </c>
      <c r="G809" t="s" s="4">
        <v>4543</v>
      </c>
    </row>
    <row r="810" ht="45.0" customHeight="true">
      <c r="A810" t="s" s="4">
        <v>3555</v>
      </c>
      <c r="B810" t="s" s="4">
        <v>7435</v>
      </c>
      <c r="C810" t="s" s="4">
        <v>4541</v>
      </c>
      <c r="D810" t="s" s="4">
        <v>1637</v>
      </c>
      <c r="E810" t="s" s="4">
        <v>1637</v>
      </c>
      <c r="F810" t="s" s="4">
        <v>4542</v>
      </c>
      <c r="G810" t="s" s="4">
        <v>4543</v>
      </c>
    </row>
    <row r="811" ht="45.0" customHeight="true">
      <c r="A811" t="s" s="4">
        <v>3559</v>
      </c>
      <c r="B811" t="s" s="4">
        <v>7436</v>
      </c>
      <c r="C811" t="s" s="4">
        <v>4541</v>
      </c>
      <c r="D811" t="s" s="4">
        <v>586</v>
      </c>
      <c r="E811" t="s" s="4">
        <v>586</v>
      </c>
      <c r="F811" t="s" s="4">
        <v>4542</v>
      </c>
      <c r="G811" t="s" s="4">
        <v>4543</v>
      </c>
    </row>
    <row r="812" ht="45.0" customHeight="true">
      <c r="A812" t="s" s="4">
        <v>3563</v>
      </c>
      <c r="B812" t="s" s="4">
        <v>7437</v>
      </c>
      <c r="C812" t="s" s="4">
        <v>4541</v>
      </c>
      <c r="D812" t="s" s="4">
        <v>516</v>
      </c>
      <c r="E812" t="s" s="4">
        <v>516</v>
      </c>
      <c r="F812" t="s" s="4">
        <v>4542</v>
      </c>
      <c r="G812" t="s" s="4">
        <v>4543</v>
      </c>
    </row>
    <row r="813" ht="45.0" customHeight="true">
      <c r="A813" t="s" s="4">
        <v>3567</v>
      </c>
      <c r="B813" t="s" s="4">
        <v>7438</v>
      </c>
      <c r="C813" t="s" s="4">
        <v>4541</v>
      </c>
      <c r="D813" t="s" s="4">
        <v>549</v>
      </c>
      <c r="E813" t="s" s="4">
        <v>549</v>
      </c>
      <c r="F813" t="s" s="4">
        <v>4542</v>
      </c>
      <c r="G813" t="s" s="4">
        <v>4543</v>
      </c>
    </row>
    <row r="814" ht="45.0" customHeight="true">
      <c r="A814" t="s" s="4">
        <v>3570</v>
      </c>
      <c r="B814" t="s" s="4">
        <v>7439</v>
      </c>
      <c r="C814" t="s" s="4">
        <v>4541</v>
      </c>
      <c r="D814" t="s" s="4">
        <v>516</v>
      </c>
      <c r="E814" t="s" s="4">
        <v>516</v>
      </c>
      <c r="F814" t="s" s="4">
        <v>4542</v>
      </c>
      <c r="G814" t="s" s="4">
        <v>4543</v>
      </c>
    </row>
    <row r="815" ht="45.0" customHeight="true">
      <c r="A815" t="s" s="4">
        <v>3575</v>
      </c>
      <c r="B815" t="s" s="4">
        <v>7440</v>
      </c>
      <c r="C815" t="s" s="4">
        <v>4541</v>
      </c>
      <c r="D815" t="s" s="4">
        <v>3347</v>
      </c>
      <c r="E815" t="s" s="4">
        <v>3347</v>
      </c>
      <c r="F815" t="s" s="4">
        <v>4542</v>
      </c>
      <c r="G815" t="s" s="4">
        <v>4543</v>
      </c>
    </row>
    <row r="816" ht="45.0" customHeight="true">
      <c r="A816" t="s" s="4">
        <v>3577</v>
      </c>
      <c r="B816" t="s" s="4">
        <v>7441</v>
      </c>
      <c r="C816" t="s" s="4">
        <v>4541</v>
      </c>
      <c r="D816" t="s" s="4">
        <v>103</v>
      </c>
      <c r="E816" t="s" s="4">
        <v>103</v>
      </c>
      <c r="F816" t="s" s="4">
        <v>4542</v>
      </c>
      <c r="G816" t="s" s="4">
        <v>4543</v>
      </c>
    </row>
    <row r="817" ht="45.0" customHeight="true">
      <c r="A817" t="s" s="4">
        <v>3581</v>
      </c>
      <c r="B817" t="s" s="4">
        <v>7442</v>
      </c>
      <c r="C817" t="s" s="4">
        <v>4541</v>
      </c>
      <c r="D817" t="s" s="4">
        <v>7443</v>
      </c>
      <c r="E817" t="s" s="4">
        <v>7443</v>
      </c>
      <c r="F817" t="s" s="4">
        <v>4542</v>
      </c>
      <c r="G817" t="s" s="4">
        <v>4543</v>
      </c>
    </row>
    <row r="818" ht="45.0" customHeight="true">
      <c r="A818" t="s" s="4">
        <v>3581</v>
      </c>
      <c r="B818" t="s" s="4">
        <v>7444</v>
      </c>
      <c r="C818" t="s" s="4">
        <v>4541</v>
      </c>
      <c r="D818" t="s" s="4">
        <v>1898</v>
      </c>
      <c r="E818" t="s" s="4">
        <v>1898</v>
      </c>
      <c r="F818" t="s" s="4">
        <v>4542</v>
      </c>
      <c r="G818" t="s" s="4">
        <v>4543</v>
      </c>
    </row>
    <row r="819" ht="45.0" customHeight="true">
      <c r="A819" t="s" s="4">
        <v>3585</v>
      </c>
      <c r="B819" t="s" s="4">
        <v>7445</v>
      </c>
      <c r="C819" t="s" s="4">
        <v>4541</v>
      </c>
      <c r="D819" t="s" s="4">
        <v>7446</v>
      </c>
      <c r="E819" t="s" s="4">
        <v>7446</v>
      </c>
      <c r="F819" t="s" s="4">
        <v>4542</v>
      </c>
      <c r="G819" t="s" s="4">
        <v>4543</v>
      </c>
    </row>
    <row r="820" ht="45.0" customHeight="true">
      <c r="A820" t="s" s="4">
        <v>3585</v>
      </c>
      <c r="B820" t="s" s="4">
        <v>7447</v>
      </c>
      <c r="C820" t="s" s="4">
        <v>4541</v>
      </c>
      <c r="D820" t="s" s="4">
        <v>1925</v>
      </c>
      <c r="E820" t="s" s="4">
        <v>1925</v>
      </c>
      <c r="F820" t="s" s="4">
        <v>4542</v>
      </c>
      <c r="G820" t="s" s="4">
        <v>4543</v>
      </c>
    </row>
    <row r="821" ht="45.0" customHeight="true">
      <c r="A821" t="s" s="4">
        <v>3588</v>
      </c>
      <c r="B821" t="s" s="4">
        <v>7448</v>
      </c>
      <c r="C821" t="s" s="4">
        <v>4541</v>
      </c>
      <c r="D821" t="s" s="4">
        <v>2221</v>
      </c>
      <c r="E821" t="s" s="4">
        <v>2221</v>
      </c>
      <c r="F821" t="s" s="4">
        <v>4542</v>
      </c>
      <c r="G821" t="s" s="4">
        <v>4543</v>
      </c>
    </row>
    <row r="822" ht="45.0" customHeight="true">
      <c r="A822" t="s" s="4">
        <v>3595</v>
      </c>
      <c r="B822" t="s" s="4">
        <v>7449</v>
      </c>
      <c r="C822" t="s" s="4">
        <v>4541</v>
      </c>
      <c r="D822" t="s" s="4">
        <v>3593</v>
      </c>
      <c r="E822" t="s" s="4">
        <v>3593</v>
      </c>
      <c r="F822" t="s" s="4">
        <v>4542</v>
      </c>
      <c r="G822" t="s" s="4">
        <v>4543</v>
      </c>
    </row>
    <row r="823" ht="45.0" customHeight="true">
      <c r="A823" t="s" s="4">
        <v>3599</v>
      </c>
      <c r="B823" t="s" s="4">
        <v>7450</v>
      </c>
      <c r="C823" t="s" s="4">
        <v>4541</v>
      </c>
      <c r="D823" t="s" s="4">
        <v>7451</v>
      </c>
      <c r="E823" t="s" s="4">
        <v>7451</v>
      </c>
      <c r="F823" t="s" s="4">
        <v>4542</v>
      </c>
      <c r="G823" t="s" s="4">
        <v>4543</v>
      </c>
    </row>
    <row r="824" ht="45.0" customHeight="true">
      <c r="A824" t="s" s="4">
        <v>3599</v>
      </c>
      <c r="B824" t="s" s="4">
        <v>7452</v>
      </c>
      <c r="C824" t="s" s="4">
        <v>4541</v>
      </c>
      <c r="D824" t="s" s="4">
        <v>1590</v>
      </c>
      <c r="E824" t="s" s="4">
        <v>1590</v>
      </c>
      <c r="F824" t="s" s="4">
        <v>4542</v>
      </c>
      <c r="G824" t="s" s="4">
        <v>4543</v>
      </c>
    </row>
    <row r="825" ht="45.0" customHeight="true">
      <c r="A825" t="s" s="4">
        <v>3604</v>
      </c>
      <c r="B825" t="s" s="4">
        <v>7453</v>
      </c>
      <c r="C825" t="s" s="4">
        <v>4541</v>
      </c>
      <c r="D825" t="s" s="4">
        <v>3602</v>
      </c>
      <c r="E825" t="s" s="4">
        <v>3602</v>
      </c>
      <c r="F825" t="s" s="4">
        <v>4542</v>
      </c>
      <c r="G825" t="s" s="4">
        <v>4543</v>
      </c>
    </row>
    <row r="826" ht="45.0" customHeight="true">
      <c r="A826" t="s" s="4">
        <v>3608</v>
      </c>
      <c r="B826" t="s" s="4">
        <v>7454</v>
      </c>
      <c r="C826" t="s" s="4">
        <v>4541</v>
      </c>
      <c r="D826" t="s" s="4">
        <v>1595</v>
      </c>
      <c r="E826" t="s" s="4">
        <v>1595</v>
      </c>
      <c r="F826" t="s" s="4">
        <v>4542</v>
      </c>
      <c r="G826" t="s" s="4">
        <v>4543</v>
      </c>
    </row>
    <row r="827" ht="45.0" customHeight="true">
      <c r="A827" t="s" s="4">
        <v>3614</v>
      </c>
      <c r="B827" t="s" s="4">
        <v>7455</v>
      </c>
      <c r="C827" t="s" s="4">
        <v>4541</v>
      </c>
      <c r="D827" t="s" s="4">
        <v>3612</v>
      </c>
      <c r="E827" t="s" s="4">
        <v>3612</v>
      </c>
      <c r="F827" t="s" s="4">
        <v>4542</v>
      </c>
      <c r="G827" t="s" s="4">
        <v>4543</v>
      </c>
    </row>
    <row r="828" ht="45.0" customHeight="true">
      <c r="A828" t="s" s="4">
        <v>3618</v>
      </c>
      <c r="B828" t="s" s="4">
        <v>7456</v>
      </c>
      <c r="C828" t="s" s="4">
        <v>4541</v>
      </c>
      <c r="D828" t="s" s="4">
        <v>128</v>
      </c>
      <c r="E828" t="s" s="4">
        <v>128</v>
      </c>
      <c r="F828" t="s" s="4">
        <v>4542</v>
      </c>
      <c r="G828" t="s" s="4">
        <v>4543</v>
      </c>
    </row>
    <row r="829" ht="45.0" customHeight="true">
      <c r="A829" t="s" s="4">
        <v>3621</v>
      </c>
      <c r="B829" t="s" s="4">
        <v>7457</v>
      </c>
      <c r="C829" t="s" s="4">
        <v>4541</v>
      </c>
      <c r="D829" t="s" s="4">
        <v>3347</v>
      </c>
      <c r="E829" t="s" s="4">
        <v>3347</v>
      </c>
      <c r="F829" t="s" s="4">
        <v>4542</v>
      </c>
      <c r="G829" t="s" s="4">
        <v>4543</v>
      </c>
    </row>
    <row r="830" ht="45.0" customHeight="true">
      <c r="A830" t="s" s="4">
        <v>3623</v>
      </c>
      <c r="B830" t="s" s="4">
        <v>7458</v>
      </c>
      <c r="C830" t="s" s="4">
        <v>4541</v>
      </c>
      <c r="D830" t="s" s="4">
        <v>3347</v>
      </c>
      <c r="E830" t="s" s="4">
        <v>3347</v>
      </c>
      <c r="F830" t="s" s="4">
        <v>4542</v>
      </c>
      <c r="G830" t="s" s="4">
        <v>4543</v>
      </c>
    </row>
    <row r="831" ht="45.0" customHeight="true">
      <c r="A831" t="s" s="4">
        <v>3627</v>
      </c>
      <c r="B831" t="s" s="4">
        <v>7459</v>
      </c>
      <c r="C831" t="s" s="4">
        <v>4541</v>
      </c>
      <c r="D831" t="s" s="4">
        <v>3625</v>
      </c>
      <c r="E831" t="s" s="4">
        <v>3625</v>
      </c>
      <c r="F831" t="s" s="4">
        <v>4542</v>
      </c>
      <c r="G831" t="s" s="4">
        <v>4543</v>
      </c>
    </row>
    <row r="832" ht="45.0" customHeight="true">
      <c r="A832" t="s" s="4">
        <v>3631</v>
      </c>
      <c r="B832" t="s" s="4">
        <v>7460</v>
      </c>
      <c r="C832" t="s" s="4">
        <v>4541</v>
      </c>
      <c r="D832" t="s" s="4">
        <v>3347</v>
      </c>
      <c r="E832" t="s" s="4">
        <v>3347</v>
      </c>
      <c r="F832" t="s" s="4">
        <v>4542</v>
      </c>
      <c r="G832" t="s" s="4">
        <v>4543</v>
      </c>
    </row>
    <row r="833" ht="45.0" customHeight="true">
      <c r="A833" t="s" s="4">
        <v>3634</v>
      </c>
      <c r="B833" t="s" s="4">
        <v>7461</v>
      </c>
      <c r="C833" t="s" s="4">
        <v>4541</v>
      </c>
      <c r="D833" t="s" s="4">
        <v>3347</v>
      </c>
      <c r="E833" t="s" s="4">
        <v>3347</v>
      </c>
      <c r="F833" t="s" s="4">
        <v>4542</v>
      </c>
      <c r="G833" t="s" s="4">
        <v>4543</v>
      </c>
    </row>
    <row r="834" ht="45.0" customHeight="true">
      <c r="A834" t="s" s="4">
        <v>3639</v>
      </c>
      <c r="B834" t="s" s="4">
        <v>7462</v>
      </c>
      <c r="C834" t="s" s="4">
        <v>4541</v>
      </c>
      <c r="D834" t="s" s="4">
        <v>3637</v>
      </c>
      <c r="E834" t="s" s="4">
        <v>3637</v>
      </c>
      <c r="F834" t="s" s="4">
        <v>4542</v>
      </c>
      <c r="G834" t="s" s="4">
        <v>4543</v>
      </c>
    </row>
    <row r="835" ht="45.0" customHeight="true">
      <c r="A835" t="s" s="4">
        <v>3643</v>
      </c>
      <c r="B835" t="s" s="4">
        <v>7463</v>
      </c>
      <c r="C835" t="s" s="4">
        <v>4541</v>
      </c>
      <c r="D835" t="s" s="4">
        <v>516</v>
      </c>
      <c r="E835" t="s" s="4">
        <v>516</v>
      </c>
      <c r="F835" t="s" s="4">
        <v>4542</v>
      </c>
      <c r="G835" t="s" s="4">
        <v>4543</v>
      </c>
    </row>
    <row r="836" ht="45.0" customHeight="true">
      <c r="A836" t="s" s="4">
        <v>3647</v>
      </c>
      <c r="B836" t="s" s="4">
        <v>7464</v>
      </c>
      <c r="C836" t="s" s="4">
        <v>4541</v>
      </c>
      <c r="D836" t="s" s="4">
        <v>3645</v>
      </c>
      <c r="E836" t="s" s="4">
        <v>3645</v>
      </c>
      <c r="F836" t="s" s="4">
        <v>4542</v>
      </c>
      <c r="G836" t="s" s="4">
        <v>4543</v>
      </c>
    </row>
    <row r="837" ht="45.0" customHeight="true">
      <c r="A837" t="s" s="4">
        <v>3652</v>
      </c>
      <c r="B837" t="s" s="4">
        <v>7465</v>
      </c>
      <c r="C837" t="s" s="4">
        <v>4541</v>
      </c>
      <c r="D837" t="s" s="4">
        <v>3650</v>
      </c>
      <c r="E837" t="s" s="4">
        <v>3650</v>
      </c>
      <c r="F837" t="s" s="4">
        <v>4542</v>
      </c>
      <c r="G837" t="s" s="4">
        <v>4543</v>
      </c>
    </row>
    <row r="838" ht="45.0" customHeight="true">
      <c r="A838" t="s" s="4">
        <v>3658</v>
      </c>
      <c r="B838" t="s" s="4">
        <v>7466</v>
      </c>
      <c r="C838" t="s" s="4">
        <v>4541</v>
      </c>
      <c r="D838" t="s" s="4">
        <v>3656</v>
      </c>
      <c r="E838" t="s" s="4">
        <v>3656</v>
      </c>
      <c r="F838" t="s" s="4">
        <v>4542</v>
      </c>
      <c r="G838" t="s" s="4">
        <v>4543</v>
      </c>
    </row>
    <row r="839" ht="45.0" customHeight="true">
      <c r="A839" t="s" s="4">
        <v>3663</v>
      </c>
      <c r="B839" t="s" s="4">
        <v>7467</v>
      </c>
      <c r="C839" t="s" s="4">
        <v>4541</v>
      </c>
      <c r="D839" t="s" s="4">
        <v>3661</v>
      </c>
      <c r="E839" t="s" s="4">
        <v>3661</v>
      </c>
      <c r="F839" t="s" s="4">
        <v>4542</v>
      </c>
      <c r="G839" t="s" s="4">
        <v>4543</v>
      </c>
    </row>
    <row r="840" ht="45.0" customHeight="true">
      <c r="A840" t="s" s="4">
        <v>3667</v>
      </c>
      <c r="B840" t="s" s="4">
        <v>7468</v>
      </c>
      <c r="C840" t="s" s="4">
        <v>4541</v>
      </c>
      <c r="D840" t="s" s="4">
        <v>1590</v>
      </c>
      <c r="E840" t="s" s="4">
        <v>1590</v>
      </c>
      <c r="F840" t="s" s="4">
        <v>4542</v>
      </c>
      <c r="G840" t="s" s="4">
        <v>4543</v>
      </c>
    </row>
    <row r="841" ht="45.0" customHeight="true">
      <c r="A841" t="s" s="4">
        <v>3670</v>
      </c>
      <c r="B841" t="s" s="4">
        <v>7469</v>
      </c>
      <c r="C841" t="s" s="4">
        <v>4541</v>
      </c>
      <c r="D841" t="s" s="4">
        <v>6998</v>
      </c>
      <c r="E841" t="s" s="4">
        <v>6998</v>
      </c>
      <c r="F841" t="s" s="4">
        <v>4542</v>
      </c>
      <c r="G841" t="s" s="4">
        <v>4543</v>
      </c>
    </row>
    <row r="842" ht="45.0" customHeight="true">
      <c r="A842" t="s" s="4">
        <v>3670</v>
      </c>
      <c r="B842" t="s" s="4">
        <v>7470</v>
      </c>
      <c r="C842" t="s" s="4">
        <v>4541</v>
      </c>
      <c r="D842" t="s" s="4">
        <v>1590</v>
      </c>
      <c r="E842" t="s" s="4">
        <v>1590</v>
      </c>
      <c r="F842" t="s" s="4">
        <v>4542</v>
      </c>
      <c r="G842" t="s" s="4">
        <v>4543</v>
      </c>
    </row>
    <row r="843" ht="45.0" customHeight="true">
      <c r="A843" t="s" s="4">
        <v>3674</v>
      </c>
      <c r="B843" t="s" s="4">
        <v>7471</v>
      </c>
      <c r="C843" t="s" s="4">
        <v>4541</v>
      </c>
      <c r="D843" t="s" s="4">
        <v>6955</v>
      </c>
      <c r="E843" t="s" s="4">
        <v>6955</v>
      </c>
      <c r="F843" t="s" s="4">
        <v>4542</v>
      </c>
      <c r="G843" t="s" s="4">
        <v>4543</v>
      </c>
    </row>
    <row r="844" ht="45.0" customHeight="true">
      <c r="A844" t="s" s="4">
        <v>3674</v>
      </c>
      <c r="B844" t="s" s="4">
        <v>7472</v>
      </c>
      <c r="C844" t="s" s="4">
        <v>4541</v>
      </c>
      <c r="D844" t="s" s="4">
        <v>1925</v>
      </c>
      <c r="E844" t="s" s="4">
        <v>1925</v>
      </c>
      <c r="F844" t="s" s="4">
        <v>4542</v>
      </c>
      <c r="G844" t="s" s="4">
        <v>4543</v>
      </c>
    </row>
    <row r="845" ht="45.0" customHeight="true">
      <c r="A845" t="s" s="4">
        <v>3679</v>
      </c>
      <c r="B845" t="s" s="4">
        <v>7473</v>
      </c>
      <c r="C845" t="s" s="4">
        <v>4541</v>
      </c>
      <c r="D845" t="s" s="4">
        <v>1925</v>
      </c>
      <c r="E845" t="s" s="4">
        <v>1925</v>
      </c>
      <c r="F845" t="s" s="4">
        <v>4542</v>
      </c>
      <c r="G845" t="s" s="4">
        <v>4543</v>
      </c>
    </row>
    <row r="846" ht="45.0" customHeight="true">
      <c r="A846" t="s" s="4">
        <v>3679</v>
      </c>
      <c r="B846" t="s" s="4">
        <v>7474</v>
      </c>
      <c r="C846" t="s" s="4">
        <v>4541</v>
      </c>
      <c r="D846" t="s" s="4">
        <v>7475</v>
      </c>
      <c r="E846" t="s" s="4">
        <v>7475</v>
      </c>
      <c r="F846" t="s" s="4">
        <v>4542</v>
      </c>
      <c r="G846" t="s" s="4">
        <v>4543</v>
      </c>
    </row>
    <row r="847" ht="45.0" customHeight="true">
      <c r="A847" t="s" s="4">
        <v>3685</v>
      </c>
      <c r="B847" t="s" s="4">
        <v>7476</v>
      </c>
      <c r="C847" t="s" s="4">
        <v>4541</v>
      </c>
      <c r="D847" t="s" s="4">
        <v>3683</v>
      </c>
      <c r="E847" t="s" s="4">
        <v>3683</v>
      </c>
      <c r="F847" t="s" s="4">
        <v>4542</v>
      </c>
      <c r="G847" t="s" s="4">
        <v>4543</v>
      </c>
    </row>
    <row r="848" ht="45.0" customHeight="true">
      <c r="A848" t="s" s="4">
        <v>3689</v>
      </c>
      <c r="B848" t="s" s="4">
        <v>7477</v>
      </c>
      <c r="C848" t="s" s="4">
        <v>4541</v>
      </c>
      <c r="D848" t="s" s="4">
        <v>563</v>
      </c>
      <c r="E848" t="s" s="4">
        <v>563</v>
      </c>
      <c r="F848" t="s" s="4">
        <v>4542</v>
      </c>
      <c r="G848" t="s" s="4">
        <v>4543</v>
      </c>
    </row>
    <row r="849" ht="45.0" customHeight="true">
      <c r="A849" t="s" s="4">
        <v>3691</v>
      </c>
      <c r="B849" t="s" s="4">
        <v>7478</v>
      </c>
      <c r="C849" t="s" s="4">
        <v>4541</v>
      </c>
      <c r="D849" t="s" s="4">
        <v>1898</v>
      </c>
      <c r="E849" t="s" s="4">
        <v>1898</v>
      </c>
      <c r="F849" t="s" s="4">
        <v>4542</v>
      </c>
      <c r="G849" t="s" s="4">
        <v>4543</v>
      </c>
    </row>
    <row r="850" ht="45.0" customHeight="true">
      <c r="A850" t="s" s="4">
        <v>3697</v>
      </c>
      <c r="B850" t="s" s="4">
        <v>7479</v>
      </c>
      <c r="C850" t="s" s="4">
        <v>4541</v>
      </c>
      <c r="D850" t="s" s="4">
        <v>7480</v>
      </c>
      <c r="E850" t="s" s="4">
        <v>7480</v>
      </c>
      <c r="F850" t="s" s="4">
        <v>4542</v>
      </c>
      <c r="G850" t="s" s="4">
        <v>4543</v>
      </c>
    </row>
    <row r="851" ht="45.0" customHeight="true">
      <c r="A851" t="s" s="4">
        <v>3697</v>
      </c>
      <c r="B851" t="s" s="4">
        <v>7481</v>
      </c>
      <c r="C851" t="s" s="4">
        <v>4541</v>
      </c>
      <c r="D851" t="s" s="4">
        <v>1898</v>
      </c>
      <c r="E851" t="s" s="4">
        <v>1898</v>
      </c>
      <c r="F851" t="s" s="4">
        <v>4542</v>
      </c>
      <c r="G851" t="s" s="4">
        <v>4543</v>
      </c>
    </row>
    <row r="852" ht="45.0" customHeight="true">
      <c r="A852" t="s" s="4">
        <v>3703</v>
      </c>
      <c r="B852" t="s" s="4">
        <v>7482</v>
      </c>
      <c r="C852" t="s" s="4">
        <v>4541</v>
      </c>
      <c r="D852" t="s" s="4">
        <v>3701</v>
      </c>
      <c r="E852" t="s" s="4">
        <v>3701</v>
      </c>
      <c r="F852" t="s" s="4">
        <v>4542</v>
      </c>
      <c r="G852" t="s" s="4">
        <v>4543</v>
      </c>
    </row>
    <row r="853" ht="45.0" customHeight="true">
      <c r="A853" t="s" s="4">
        <v>3706</v>
      </c>
      <c r="B853" t="s" s="4">
        <v>7483</v>
      </c>
      <c r="C853" t="s" s="4">
        <v>4541</v>
      </c>
      <c r="D853" t="s" s="4">
        <v>591</v>
      </c>
      <c r="E853" t="s" s="4">
        <v>591</v>
      </c>
      <c r="F853" t="s" s="4">
        <v>4542</v>
      </c>
      <c r="G853" t="s" s="4">
        <v>4543</v>
      </c>
    </row>
    <row r="854" ht="45.0" customHeight="true">
      <c r="A854" t="s" s="4">
        <v>3710</v>
      </c>
      <c r="B854" t="s" s="4">
        <v>7484</v>
      </c>
      <c r="C854" t="s" s="4">
        <v>4541</v>
      </c>
      <c r="D854" t="s" s="4">
        <v>128</v>
      </c>
      <c r="E854" t="s" s="4">
        <v>128</v>
      </c>
      <c r="F854" t="s" s="4">
        <v>4542</v>
      </c>
      <c r="G854" t="s" s="4">
        <v>4543</v>
      </c>
    </row>
    <row r="855" ht="45.0" customHeight="true">
      <c r="A855" t="s" s="4">
        <v>3713</v>
      </c>
      <c r="B855" t="s" s="4">
        <v>7485</v>
      </c>
      <c r="C855" t="s" s="4">
        <v>4541</v>
      </c>
      <c r="D855" t="s" s="4">
        <v>596</v>
      </c>
      <c r="E855" t="s" s="4">
        <v>596</v>
      </c>
      <c r="F855" t="s" s="4">
        <v>4542</v>
      </c>
      <c r="G855" t="s" s="4">
        <v>4543</v>
      </c>
    </row>
    <row r="856" ht="45.0" customHeight="true">
      <c r="A856" t="s" s="4">
        <v>3715</v>
      </c>
      <c r="B856" t="s" s="4">
        <v>7486</v>
      </c>
      <c r="C856" t="s" s="4">
        <v>4541</v>
      </c>
      <c r="D856" t="s" s="4">
        <v>1898</v>
      </c>
      <c r="E856" t="s" s="4">
        <v>1898</v>
      </c>
      <c r="F856" t="s" s="4">
        <v>4542</v>
      </c>
      <c r="G856" t="s" s="4">
        <v>4543</v>
      </c>
    </row>
    <row r="857" ht="45.0" customHeight="true">
      <c r="A857" t="s" s="4">
        <v>3721</v>
      </c>
      <c r="B857" t="s" s="4">
        <v>7487</v>
      </c>
      <c r="C857" t="s" s="4">
        <v>4541</v>
      </c>
      <c r="D857" t="s" s="4">
        <v>7488</v>
      </c>
      <c r="E857" t="s" s="4">
        <v>7488</v>
      </c>
      <c r="F857" t="s" s="4">
        <v>4542</v>
      </c>
      <c r="G857" t="s" s="4">
        <v>4543</v>
      </c>
    </row>
    <row r="858" ht="45.0" customHeight="true">
      <c r="A858" t="s" s="4">
        <v>3721</v>
      </c>
      <c r="B858" t="s" s="4">
        <v>7489</v>
      </c>
      <c r="C858" t="s" s="4">
        <v>4541</v>
      </c>
      <c r="D858" t="s" s="4">
        <v>6717</v>
      </c>
      <c r="E858" t="s" s="4">
        <v>6717</v>
      </c>
      <c r="F858" t="s" s="4">
        <v>4542</v>
      </c>
      <c r="G858" t="s" s="4">
        <v>4543</v>
      </c>
    </row>
    <row r="859" ht="45.0" customHeight="true">
      <c r="A859" t="s" s="4">
        <v>3726</v>
      </c>
      <c r="B859" t="s" s="4">
        <v>7490</v>
      </c>
      <c r="C859" t="s" s="4">
        <v>4541</v>
      </c>
      <c r="D859" t="s" s="4">
        <v>1637</v>
      </c>
      <c r="E859" t="s" s="4">
        <v>1637</v>
      </c>
      <c r="F859" t="s" s="4">
        <v>4542</v>
      </c>
      <c r="G859" t="s" s="4">
        <v>4543</v>
      </c>
    </row>
    <row r="860" ht="45.0" customHeight="true">
      <c r="A860" t="s" s="4">
        <v>3731</v>
      </c>
      <c r="B860" t="s" s="4">
        <v>7491</v>
      </c>
      <c r="C860" t="s" s="4">
        <v>4541</v>
      </c>
      <c r="D860" t="s" s="4">
        <v>3729</v>
      </c>
      <c r="E860" t="s" s="4">
        <v>3729</v>
      </c>
      <c r="F860" t="s" s="4">
        <v>4542</v>
      </c>
      <c r="G860" t="s" s="4">
        <v>4543</v>
      </c>
    </row>
    <row r="861" ht="45.0" customHeight="true">
      <c r="A861" t="s" s="4">
        <v>3733</v>
      </c>
      <c r="B861" t="s" s="4">
        <v>7492</v>
      </c>
      <c r="C861" t="s" s="4">
        <v>4541</v>
      </c>
      <c r="D861" t="s" s="4">
        <v>111</v>
      </c>
      <c r="E861" t="s" s="4">
        <v>111</v>
      </c>
      <c r="F861" t="s" s="4">
        <v>4542</v>
      </c>
      <c r="G861" t="s" s="4">
        <v>4543</v>
      </c>
    </row>
    <row r="862" ht="45.0" customHeight="true">
      <c r="A862" t="s" s="4">
        <v>3736</v>
      </c>
      <c r="B862" t="s" s="4">
        <v>7493</v>
      </c>
      <c r="C862" t="s" s="4">
        <v>4541</v>
      </c>
      <c r="D862" t="s" s="4">
        <v>2221</v>
      </c>
      <c r="E862" t="s" s="4">
        <v>2221</v>
      </c>
      <c r="F862" t="s" s="4">
        <v>4542</v>
      </c>
      <c r="G862" t="s" s="4">
        <v>4543</v>
      </c>
    </row>
    <row r="863" ht="45.0" customHeight="true">
      <c r="A863" t="s" s="4">
        <v>3739</v>
      </c>
      <c r="B863" t="s" s="4">
        <v>7494</v>
      </c>
      <c r="C863" t="s" s="4">
        <v>4541</v>
      </c>
      <c r="D863" t="s" s="4">
        <v>1925</v>
      </c>
      <c r="E863" t="s" s="4">
        <v>1925</v>
      </c>
      <c r="F863" t="s" s="4">
        <v>4542</v>
      </c>
      <c r="G863" t="s" s="4">
        <v>4543</v>
      </c>
    </row>
    <row r="864" ht="45.0" customHeight="true">
      <c r="A864" t="s" s="4">
        <v>3743</v>
      </c>
      <c r="B864" t="s" s="4">
        <v>7495</v>
      </c>
      <c r="C864" t="s" s="4">
        <v>4541</v>
      </c>
      <c r="D864" t="s" s="4">
        <v>1925</v>
      </c>
      <c r="E864" t="s" s="4">
        <v>1925</v>
      </c>
      <c r="F864" t="s" s="4">
        <v>4542</v>
      </c>
      <c r="G864" t="s" s="4">
        <v>4543</v>
      </c>
    </row>
    <row r="865" ht="45.0" customHeight="true">
      <c r="A865" t="s" s="4">
        <v>3745</v>
      </c>
      <c r="B865" t="s" s="4">
        <v>7496</v>
      </c>
      <c r="C865" t="s" s="4">
        <v>4541</v>
      </c>
      <c r="D865" t="s" s="4">
        <v>1925</v>
      </c>
      <c r="E865" t="s" s="4">
        <v>1925</v>
      </c>
      <c r="F865" t="s" s="4">
        <v>4542</v>
      </c>
      <c r="G865" t="s" s="4">
        <v>4543</v>
      </c>
    </row>
    <row r="866" ht="45.0" customHeight="true">
      <c r="A866" t="s" s="4">
        <v>3749</v>
      </c>
      <c r="B866" t="s" s="4">
        <v>7497</v>
      </c>
      <c r="C866" t="s" s="4">
        <v>4541</v>
      </c>
      <c r="D866" t="s" s="4">
        <v>7498</v>
      </c>
      <c r="E866" t="s" s="4">
        <v>7498</v>
      </c>
      <c r="F866" t="s" s="4">
        <v>4542</v>
      </c>
      <c r="G866" t="s" s="4">
        <v>4543</v>
      </c>
    </row>
    <row r="867" ht="45.0" customHeight="true">
      <c r="A867" t="s" s="4">
        <v>3749</v>
      </c>
      <c r="B867" t="s" s="4">
        <v>7499</v>
      </c>
      <c r="C867" t="s" s="4">
        <v>4541</v>
      </c>
      <c r="D867" t="s" s="4">
        <v>1898</v>
      </c>
      <c r="E867" t="s" s="4">
        <v>1898</v>
      </c>
      <c r="F867" t="s" s="4">
        <v>4542</v>
      </c>
      <c r="G867" t="s" s="4">
        <v>4543</v>
      </c>
    </row>
    <row r="868" ht="45.0" customHeight="true">
      <c r="A868" t="s" s="4">
        <v>3751</v>
      </c>
      <c r="B868" t="s" s="4">
        <v>7500</v>
      </c>
      <c r="C868" t="s" s="4">
        <v>4541</v>
      </c>
      <c r="D868" t="s" s="4">
        <v>2010</v>
      </c>
      <c r="E868" t="s" s="4">
        <v>2010</v>
      </c>
      <c r="F868" t="s" s="4">
        <v>4542</v>
      </c>
      <c r="G868" t="s" s="4">
        <v>4543</v>
      </c>
    </row>
    <row r="869" ht="45.0" customHeight="true">
      <c r="A869" t="s" s="4">
        <v>3755</v>
      </c>
      <c r="B869" t="s" s="4">
        <v>7501</v>
      </c>
      <c r="C869" t="s" s="4">
        <v>4541</v>
      </c>
      <c r="D869" t="s" s="4">
        <v>1966</v>
      </c>
      <c r="E869" t="s" s="4">
        <v>1966</v>
      </c>
      <c r="F869" t="s" s="4">
        <v>4542</v>
      </c>
      <c r="G869" t="s" s="4">
        <v>4543</v>
      </c>
    </row>
    <row r="870" ht="45.0" customHeight="true">
      <c r="A870" t="s" s="4">
        <v>3758</v>
      </c>
      <c r="B870" t="s" s="4">
        <v>7502</v>
      </c>
      <c r="C870" t="s" s="4">
        <v>4541</v>
      </c>
      <c r="D870" t="s" s="4">
        <v>1925</v>
      </c>
      <c r="E870" t="s" s="4">
        <v>1925</v>
      </c>
      <c r="F870" t="s" s="4">
        <v>4542</v>
      </c>
      <c r="G870" t="s" s="4">
        <v>4543</v>
      </c>
    </row>
    <row r="871" ht="45.0" customHeight="true">
      <c r="A871" t="s" s="4">
        <v>3763</v>
      </c>
      <c r="B871" t="s" s="4">
        <v>7503</v>
      </c>
      <c r="C871" t="s" s="4">
        <v>4541</v>
      </c>
      <c r="D871" t="s" s="4">
        <v>3761</v>
      </c>
      <c r="E871" t="s" s="4">
        <v>3761</v>
      </c>
      <c r="F871" t="s" s="4">
        <v>4542</v>
      </c>
      <c r="G871" t="s" s="4">
        <v>4543</v>
      </c>
    </row>
    <row r="872" ht="45.0" customHeight="true">
      <c r="A872" t="s" s="4">
        <v>3766</v>
      </c>
      <c r="B872" t="s" s="4">
        <v>7504</v>
      </c>
      <c r="C872" t="s" s="4">
        <v>4541</v>
      </c>
      <c r="D872" t="s" s="4">
        <v>1925</v>
      </c>
      <c r="E872" t="s" s="4">
        <v>1925</v>
      </c>
      <c r="F872" t="s" s="4">
        <v>4542</v>
      </c>
      <c r="G872" t="s" s="4">
        <v>4543</v>
      </c>
    </row>
    <row r="873" ht="45.0" customHeight="true">
      <c r="A873" t="s" s="4">
        <v>3769</v>
      </c>
      <c r="B873" t="s" s="4">
        <v>7505</v>
      </c>
      <c r="C873" t="s" s="4">
        <v>4541</v>
      </c>
      <c r="D873" t="s" s="4">
        <v>1898</v>
      </c>
      <c r="E873" t="s" s="4">
        <v>1898</v>
      </c>
      <c r="F873" t="s" s="4">
        <v>4542</v>
      </c>
      <c r="G873" t="s" s="4">
        <v>4543</v>
      </c>
    </row>
    <row r="874" ht="45.0" customHeight="true">
      <c r="A874" t="s" s="4">
        <v>3772</v>
      </c>
      <c r="B874" t="s" s="4">
        <v>7506</v>
      </c>
      <c r="C874" t="s" s="4">
        <v>4541</v>
      </c>
      <c r="D874" t="s" s="4">
        <v>522</v>
      </c>
      <c r="E874" t="s" s="4">
        <v>522</v>
      </c>
      <c r="F874" t="s" s="4">
        <v>4542</v>
      </c>
      <c r="G874" t="s" s="4">
        <v>4543</v>
      </c>
    </row>
    <row r="875" ht="45.0" customHeight="true">
      <c r="A875" t="s" s="4">
        <v>3774</v>
      </c>
      <c r="B875" t="s" s="4">
        <v>7507</v>
      </c>
      <c r="C875" t="s" s="4">
        <v>4541</v>
      </c>
      <c r="D875" t="s" s="4">
        <v>602</v>
      </c>
      <c r="E875" t="s" s="4">
        <v>602</v>
      </c>
      <c r="F875" t="s" s="4">
        <v>4542</v>
      </c>
      <c r="G875" t="s" s="4">
        <v>4543</v>
      </c>
    </row>
    <row r="876" ht="45.0" customHeight="true">
      <c r="A876" t="s" s="4">
        <v>3777</v>
      </c>
      <c r="B876" t="s" s="4">
        <v>7508</v>
      </c>
      <c r="C876" t="s" s="4">
        <v>4541</v>
      </c>
      <c r="D876" t="s" s="4">
        <v>174</v>
      </c>
      <c r="E876" t="s" s="4">
        <v>174</v>
      </c>
      <c r="F876" t="s" s="4">
        <v>4542</v>
      </c>
      <c r="G876" t="s" s="4">
        <v>4543</v>
      </c>
    </row>
    <row r="877" ht="45.0" customHeight="true">
      <c r="A877" t="s" s="4">
        <v>3780</v>
      </c>
      <c r="B877" t="s" s="4">
        <v>7509</v>
      </c>
      <c r="C877" t="s" s="4">
        <v>4541</v>
      </c>
      <c r="D877" t="s" s="4">
        <v>563</v>
      </c>
      <c r="E877" t="s" s="4">
        <v>563</v>
      </c>
      <c r="F877" t="s" s="4">
        <v>4542</v>
      </c>
      <c r="G877" t="s" s="4">
        <v>4543</v>
      </c>
    </row>
    <row r="878" ht="45.0" customHeight="true">
      <c r="A878" t="s" s="4">
        <v>3784</v>
      </c>
      <c r="B878" t="s" s="4">
        <v>7510</v>
      </c>
      <c r="C878" t="s" s="4">
        <v>4541</v>
      </c>
      <c r="D878" t="s" s="4">
        <v>3761</v>
      </c>
      <c r="E878" t="s" s="4">
        <v>3761</v>
      </c>
      <c r="F878" t="s" s="4">
        <v>4542</v>
      </c>
      <c r="G878" t="s" s="4">
        <v>4543</v>
      </c>
    </row>
    <row r="879" ht="45.0" customHeight="true">
      <c r="A879" t="s" s="4">
        <v>3788</v>
      </c>
      <c r="B879" t="s" s="4">
        <v>7511</v>
      </c>
      <c r="C879" t="s" s="4">
        <v>4541</v>
      </c>
      <c r="D879" t="s" s="4">
        <v>596</v>
      </c>
      <c r="E879" t="s" s="4">
        <v>596</v>
      </c>
      <c r="F879" t="s" s="4">
        <v>4542</v>
      </c>
      <c r="G879" t="s" s="4">
        <v>4543</v>
      </c>
    </row>
    <row r="880" ht="45.0" customHeight="true">
      <c r="A880" t="s" s="4">
        <v>3791</v>
      </c>
      <c r="B880" t="s" s="4">
        <v>7512</v>
      </c>
      <c r="C880" t="s" s="4">
        <v>4541</v>
      </c>
      <c r="D880" t="s" s="4">
        <v>1966</v>
      </c>
      <c r="E880" t="s" s="4">
        <v>1966</v>
      </c>
      <c r="F880" t="s" s="4">
        <v>4542</v>
      </c>
      <c r="G880" t="s" s="4">
        <v>4543</v>
      </c>
    </row>
    <row r="881" ht="45.0" customHeight="true">
      <c r="A881" t="s" s="4">
        <v>3793</v>
      </c>
      <c r="B881" t="s" s="4">
        <v>7513</v>
      </c>
      <c r="C881" t="s" s="4">
        <v>4541</v>
      </c>
      <c r="D881" t="s" s="4">
        <v>1966</v>
      </c>
      <c r="E881" t="s" s="4">
        <v>1966</v>
      </c>
      <c r="F881" t="s" s="4">
        <v>4542</v>
      </c>
      <c r="G881" t="s" s="4">
        <v>4543</v>
      </c>
    </row>
    <row r="882" ht="45.0" customHeight="true">
      <c r="A882" t="s" s="4">
        <v>3796</v>
      </c>
      <c r="B882" t="s" s="4">
        <v>7514</v>
      </c>
      <c r="C882" t="s" s="4">
        <v>4541</v>
      </c>
      <c r="D882" t="s" s="4">
        <v>1966</v>
      </c>
      <c r="E882" t="s" s="4">
        <v>1966</v>
      </c>
      <c r="F882" t="s" s="4">
        <v>4542</v>
      </c>
      <c r="G882" t="s" s="4">
        <v>4543</v>
      </c>
    </row>
    <row r="883" ht="45.0" customHeight="true">
      <c r="A883" t="s" s="4">
        <v>3801</v>
      </c>
      <c r="B883" t="s" s="4">
        <v>7515</v>
      </c>
      <c r="C883" t="s" s="4">
        <v>4541</v>
      </c>
      <c r="D883" t="s" s="4">
        <v>3799</v>
      </c>
      <c r="E883" t="s" s="4">
        <v>3799</v>
      </c>
      <c r="F883" t="s" s="4">
        <v>4542</v>
      </c>
      <c r="G883" t="s" s="4">
        <v>4543</v>
      </c>
    </row>
    <row r="884" ht="45.0" customHeight="true">
      <c r="A884" t="s" s="4">
        <v>3804</v>
      </c>
      <c r="B884" t="s" s="4">
        <v>7516</v>
      </c>
      <c r="C884" t="s" s="4">
        <v>4541</v>
      </c>
      <c r="D884" t="s" s="4">
        <v>596</v>
      </c>
      <c r="E884" t="s" s="4">
        <v>596</v>
      </c>
      <c r="F884" t="s" s="4">
        <v>4542</v>
      </c>
      <c r="G884" t="s" s="4">
        <v>4543</v>
      </c>
    </row>
    <row r="885" ht="45.0" customHeight="true">
      <c r="A885" t="s" s="4">
        <v>3808</v>
      </c>
      <c r="B885" t="s" s="4">
        <v>7517</v>
      </c>
      <c r="C885" t="s" s="4">
        <v>4541</v>
      </c>
      <c r="D885" t="s" s="4">
        <v>516</v>
      </c>
      <c r="E885" t="s" s="4">
        <v>516</v>
      </c>
      <c r="F885" t="s" s="4">
        <v>4542</v>
      </c>
      <c r="G885" t="s" s="4">
        <v>4543</v>
      </c>
    </row>
    <row r="886" ht="45.0" customHeight="true">
      <c r="A886" t="s" s="4">
        <v>3811</v>
      </c>
      <c r="B886" t="s" s="4">
        <v>7518</v>
      </c>
      <c r="C886" t="s" s="4">
        <v>4541</v>
      </c>
      <c r="D886" t="s" s="4">
        <v>1440</v>
      </c>
      <c r="E886" t="s" s="4">
        <v>1440</v>
      </c>
      <c r="F886" t="s" s="4">
        <v>4542</v>
      </c>
      <c r="G886" t="s" s="4">
        <v>4543</v>
      </c>
    </row>
    <row r="887" ht="45.0" customHeight="true">
      <c r="A887" t="s" s="4">
        <v>3815</v>
      </c>
      <c r="B887" t="s" s="4">
        <v>7519</v>
      </c>
      <c r="C887" t="s" s="4">
        <v>4541</v>
      </c>
      <c r="D887" t="s" s="4">
        <v>563</v>
      </c>
      <c r="E887" t="s" s="4">
        <v>563</v>
      </c>
      <c r="F887" t="s" s="4">
        <v>4542</v>
      </c>
      <c r="G887" t="s" s="4">
        <v>4543</v>
      </c>
    </row>
    <row r="888" ht="45.0" customHeight="true">
      <c r="A888" t="s" s="4">
        <v>3818</v>
      </c>
      <c r="B888" t="s" s="4">
        <v>7520</v>
      </c>
      <c r="C888" t="s" s="4">
        <v>4541</v>
      </c>
      <c r="D888" t="s" s="4">
        <v>2262</v>
      </c>
      <c r="E888" t="s" s="4">
        <v>2262</v>
      </c>
      <c r="F888" t="s" s="4">
        <v>4542</v>
      </c>
      <c r="G888" t="s" s="4">
        <v>4543</v>
      </c>
    </row>
    <row r="889" ht="45.0" customHeight="true">
      <c r="A889" t="s" s="4">
        <v>3823</v>
      </c>
      <c r="B889" t="s" s="4">
        <v>7521</v>
      </c>
      <c r="C889" t="s" s="4">
        <v>4541</v>
      </c>
      <c r="D889" t="s" s="4">
        <v>7094</v>
      </c>
      <c r="E889" t="s" s="4">
        <v>7094</v>
      </c>
      <c r="F889" t="s" s="4">
        <v>4542</v>
      </c>
      <c r="G889" t="s" s="4">
        <v>4543</v>
      </c>
    </row>
    <row r="890" ht="45.0" customHeight="true">
      <c r="A890" t="s" s="4">
        <v>3823</v>
      </c>
      <c r="B890" t="s" s="4">
        <v>7522</v>
      </c>
      <c r="C890" t="s" s="4">
        <v>4541</v>
      </c>
      <c r="D890" t="s" s="4">
        <v>7523</v>
      </c>
      <c r="E890" t="s" s="4">
        <v>7523</v>
      </c>
      <c r="F890" t="s" s="4">
        <v>4542</v>
      </c>
      <c r="G890" t="s" s="4">
        <v>4543</v>
      </c>
    </row>
    <row r="891" ht="45.0" customHeight="true">
      <c r="A891" t="s" s="4">
        <v>3826</v>
      </c>
      <c r="B891" t="s" s="4">
        <v>7524</v>
      </c>
      <c r="C891" t="s" s="4">
        <v>4541</v>
      </c>
      <c r="D891" t="s" s="4">
        <v>574</v>
      </c>
      <c r="E891" t="s" s="4">
        <v>574</v>
      </c>
      <c r="F891" t="s" s="4">
        <v>4542</v>
      </c>
      <c r="G891" t="s" s="4">
        <v>4543</v>
      </c>
    </row>
    <row r="892" ht="45.0" customHeight="true">
      <c r="A892" t="s" s="4">
        <v>3829</v>
      </c>
      <c r="B892" t="s" s="4">
        <v>7525</v>
      </c>
      <c r="C892" t="s" s="4">
        <v>4541</v>
      </c>
      <c r="D892" t="s" s="4">
        <v>1440</v>
      </c>
      <c r="E892" t="s" s="4">
        <v>1440</v>
      </c>
      <c r="F892" t="s" s="4">
        <v>4542</v>
      </c>
      <c r="G892" t="s" s="4">
        <v>4543</v>
      </c>
    </row>
    <row r="893" ht="45.0" customHeight="true">
      <c r="A893" t="s" s="4">
        <v>3832</v>
      </c>
      <c r="B893" t="s" s="4">
        <v>7526</v>
      </c>
      <c r="C893" t="s" s="4">
        <v>4541</v>
      </c>
      <c r="D893" t="s" s="4">
        <v>563</v>
      </c>
      <c r="E893" t="s" s="4">
        <v>563</v>
      </c>
      <c r="F893" t="s" s="4">
        <v>4542</v>
      </c>
      <c r="G893" t="s" s="4">
        <v>4543</v>
      </c>
    </row>
    <row r="894" ht="45.0" customHeight="true">
      <c r="A894" t="s" s="4">
        <v>3834</v>
      </c>
      <c r="B894" t="s" s="4">
        <v>7527</v>
      </c>
      <c r="C894" t="s" s="4">
        <v>4541</v>
      </c>
      <c r="D894" t="s" s="4">
        <v>1898</v>
      </c>
      <c r="E894" t="s" s="4">
        <v>1898</v>
      </c>
      <c r="F894" t="s" s="4">
        <v>4542</v>
      </c>
      <c r="G894" t="s" s="4">
        <v>4543</v>
      </c>
    </row>
    <row r="895" ht="45.0" customHeight="true">
      <c r="A895" t="s" s="4">
        <v>3838</v>
      </c>
      <c r="B895" t="s" s="4">
        <v>7528</v>
      </c>
      <c r="C895" t="s" s="4">
        <v>4541</v>
      </c>
      <c r="D895" t="s" s="4">
        <v>522</v>
      </c>
      <c r="E895" t="s" s="4">
        <v>522</v>
      </c>
      <c r="F895" t="s" s="4">
        <v>4542</v>
      </c>
      <c r="G895" t="s" s="4">
        <v>4543</v>
      </c>
    </row>
    <row r="896" ht="45.0" customHeight="true">
      <c r="A896" t="s" s="4">
        <v>3843</v>
      </c>
      <c r="B896" t="s" s="4">
        <v>7529</v>
      </c>
      <c r="C896" t="s" s="4">
        <v>4541</v>
      </c>
      <c r="D896" t="s" s="4">
        <v>3841</v>
      </c>
      <c r="E896" t="s" s="4">
        <v>3841</v>
      </c>
      <c r="F896" t="s" s="4">
        <v>4542</v>
      </c>
      <c r="G896" t="s" s="4">
        <v>4543</v>
      </c>
    </row>
    <row r="897" ht="45.0" customHeight="true">
      <c r="A897" t="s" s="4">
        <v>3847</v>
      </c>
      <c r="B897" t="s" s="4">
        <v>7530</v>
      </c>
      <c r="C897" t="s" s="4">
        <v>4541</v>
      </c>
      <c r="D897" t="s" s="4">
        <v>1590</v>
      </c>
      <c r="E897" t="s" s="4">
        <v>1590</v>
      </c>
      <c r="F897" t="s" s="4">
        <v>4542</v>
      </c>
      <c r="G897" t="s" s="4">
        <v>4543</v>
      </c>
    </row>
    <row r="898" ht="45.0" customHeight="true">
      <c r="A898" t="s" s="4">
        <v>3850</v>
      </c>
      <c r="B898" t="s" s="4">
        <v>7531</v>
      </c>
      <c r="C898" t="s" s="4">
        <v>4541</v>
      </c>
      <c r="D898" t="s" s="4">
        <v>7030</v>
      </c>
      <c r="E898" t="s" s="4">
        <v>7030</v>
      </c>
      <c r="F898" t="s" s="4">
        <v>4542</v>
      </c>
      <c r="G898" t="s" s="4">
        <v>4543</v>
      </c>
    </row>
    <row r="899" ht="45.0" customHeight="true">
      <c r="A899" t="s" s="4">
        <v>3850</v>
      </c>
      <c r="B899" t="s" s="4">
        <v>7532</v>
      </c>
      <c r="C899" t="s" s="4">
        <v>4541</v>
      </c>
      <c r="D899" t="s" s="4">
        <v>103</v>
      </c>
      <c r="E899" t="s" s="4">
        <v>103</v>
      </c>
      <c r="F899" t="s" s="4">
        <v>4542</v>
      </c>
      <c r="G899" t="s" s="4">
        <v>4543</v>
      </c>
    </row>
    <row r="900" ht="45.0" customHeight="true">
      <c r="A900" t="s" s="4">
        <v>3853</v>
      </c>
      <c r="B900" t="s" s="4">
        <v>7533</v>
      </c>
      <c r="C900" t="s" s="4">
        <v>4541</v>
      </c>
      <c r="D900" t="s" s="4">
        <v>574</v>
      </c>
      <c r="E900" t="s" s="4">
        <v>574</v>
      </c>
      <c r="F900" t="s" s="4">
        <v>4542</v>
      </c>
      <c r="G900" t="s" s="4">
        <v>4543</v>
      </c>
    </row>
    <row r="901" ht="45.0" customHeight="true">
      <c r="A901" t="s" s="4">
        <v>3857</v>
      </c>
      <c r="B901" t="s" s="4">
        <v>7534</v>
      </c>
      <c r="C901" t="s" s="4">
        <v>4541</v>
      </c>
      <c r="D901" t="s" s="4">
        <v>596</v>
      </c>
      <c r="E901" t="s" s="4">
        <v>596</v>
      </c>
      <c r="F901" t="s" s="4">
        <v>4542</v>
      </c>
      <c r="G901" t="s" s="4">
        <v>4543</v>
      </c>
    </row>
    <row r="902" ht="45.0" customHeight="true">
      <c r="A902" t="s" s="4">
        <v>3862</v>
      </c>
      <c r="B902" t="s" s="4">
        <v>7535</v>
      </c>
      <c r="C902" t="s" s="4">
        <v>4541</v>
      </c>
      <c r="D902" t="s" s="4">
        <v>3860</v>
      </c>
      <c r="E902" t="s" s="4">
        <v>3860</v>
      </c>
      <c r="F902" t="s" s="4">
        <v>4542</v>
      </c>
      <c r="G902" t="s" s="4">
        <v>4543</v>
      </c>
    </row>
    <row r="903" ht="45.0" customHeight="true">
      <c r="A903" t="s" s="4">
        <v>3866</v>
      </c>
      <c r="B903" t="s" s="4">
        <v>7536</v>
      </c>
      <c r="C903" t="s" s="4">
        <v>4541</v>
      </c>
      <c r="D903" t="s" s="4">
        <v>596</v>
      </c>
      <c r="E903" t="s" s="4">
        <v>596</v>
      </c>
      <c r="F903" t="s" s="4">
        <v>4542</v>
      </c>
      <c r="G903" t="s" s="4">
        <v>4543</v>
      </c>
    </row>
    <row r="904" ht="45.0" customHeight="true">
      <c r="A904" t="s" s="4">
        <v>3870</v>
      </c>
      <c r="B904" t="s" s="4">
        <v>7537</v>
      </c>
      <c r="C904" t="s" s="4">
        <v>4541</v>
      </c>
      <c r="D904" t="s" s="4">
        <v>596</v>
      </c>
      <c r="E904" t="s" s="4">
        <v>596</v>
      </c>
      <c r="F904" t="s" s="4">
        <v>4542</v>
      </c>
      <c r="G904" t="s" s="4">
        <v>4543</v>
      </c>
    </row>
    <row r="905" ht="45.0" customHeight="true">
      <c r="A905" t="s" s="4">
        <v>3874</v>
      </c>
      <c r="B905" t="s" s="4">
        <v>7538</v>
      </c>
      <c r="C905" t="s" s="4">
        <v>4541</v>
      </c>
      <c r="D905" t="s" s="4">
        <v>111</v>
      </c>
      <c r="E905" t="s" s="4">
        <v>111</v>
      </c>
      <c r="F905" t="s" s="4">
        <v>4542</v>
      </c>
      <c r="G905" t="s" s="4">
        <v>4543</v>
      </c>
    </row>
    <row r="906" ht="45.0" customHeight="true">
      <c r="A906" t="s" s="4">
        <v>3879</v>
      </c>
      <c r="B906" t="s" s="4">
        <v>7539</v>
      </c>
      <c r="C906" t="s" s="4">
        <v>4541</v>
      </c>
      <c r="D906" t="s" s="4">
        <v>7540</v>
      </c>
      <c r="E906" t="s" s="4">
        <v>7540</v>
      </c>
      <c r="F906" t="s" s="4">
        <v>4542</v>
      </c>
      <c r="G906" t="s" s="4">
        <v>4543</v>
      </c>
    </row>
    <row r="907" ht="45.0" customHeight="true">
      <c r="A907" t="s" s="4">
        <v>3879</v>
      </c>
      <c r="B907" t="s" s="4">
        <v>7541</v>
      </c>
      <c r="C907" t="s" s="4">
        <v>4541</v>
      </c>
      <c r="D907" t="s" s="4">
        <v>7542</v>
      </c>
      <c r="E907" t="s" s="4">
        <v>7542</v>
      </c>
      <c r="F907" t="s" s="4">
        <v>4542</v>
      </c>
      <c r="G907" t="s" s="4">
        <v>4543</v>
      </c>
    </row>
    <row r="908" ht="45.0" customHeight="true">
      <c r="A908" t="s" s="4">
        <v>3883</v>
      </c>
      <c r="B908" t="s" s="4">
        <v>7543</v>
      </c>
      <c r="C908" t="s" s="4">
        <v>4541</v>
      </c>
      <c r="D908" t="s" s="4">
        <v>111</v>
      </c>
      <c r="E908" t="s" s="4">
        <v>111</v>
      </c>
      <c r="F908" t="s" s="4">
        <v>4542</v>
      </c>
      <c r="G908" t="s" s="4">
        <v>4543</v>
      </c>
    </row>
    <row r="909" ht="45.0" customHeight="true">
      <c r="A909" t="s" s="4">
        <v>3886</v>
      </c>
      <c r="B909" t="s" s="4">
        <v>7544</v>
      </c>
      <c r="C909" t="s" s="4">
        <v>4541</v>
      </c>
      <c r="D909" t="s" s="4">
        <v>522</v>
      </c>
      <c r="E909" t="s" s="4">
        <v>522</v>
      </c>
      <c r="F909" t="s" s="4">
        <v>4542</v>
      </c>
      <c r="G909" t="s" s="4">
        <v>4543</v>
      </c>
    </row>
    <row r="910" ht="45.0" customHeight="true">
      <c r="A910" t="s" s="4">
        <v>3891</v>
      </c>
      <c r="B910" t="s" s="4">
        <v>7545</v>
      </c>
      <c r="C910" t="s" s="4">
        <v>4541</v>
      </c>
      <c r="D910" t="s" s="4">
        <v>111</v>
      </c>
      <c r="E910" t="s" s="4">
        <v>111</v>
      </c>
      <c r="F910" t="s" s="4">
        <v>4542</v>
      </c>
      <c r="G910" t="s" s="4">
        <v>4543</v>
      </c>
    </row>
    <row r="911" ht="45.0" customHeight="true">
      <c r="A911" t="s" s="4">
        <v>3891</v>
      </c>
      <c r="B911" t="s" s="4">
        <v>7546</v>
      </c>
      <c r="C911" t="s" s="4">
        <v>4541</v>
      </c>
      <c r="D911" t="s" s="4">
        <v>7547</v>
      </c>
      <c r="E911" t="s" s="4">
        <v>7547</v>
      </c>
      <c r="F911" t="s" s="4">
        <v>4542</v>
      </c>
      <c r="G911" t="s" s="4">
        <v>4543</v>
      </c>
    </row>
    <row r="912" ht="45.0" customHeight="true">
      <c r="A912" t="s" s="4">
        <v>3895</v>
      </c>
      <c r="B912" t="s" s="4">
        <v>7548</v>
      </c>
      <c r="C912" t="s" s="4">
        <v>4541</v>
      </c>
      <c r="D912" t="s" s="4">
        <v>120</v>
      </c>
      <c r="E912" t="s" s="4">
        <v>120</v>
      </c>
      <c r="F912" t="s" s="4">
        <v>4542</v>
      </c>
      <c r="G912" t="s" s="4">
        <v>4543</v>
      </c>
    </row>
    <row r="913" ht="45.0" customHeight="true">
      <c r="A913" t="s" s="4">
        <v>3898</v>
      </c>
      <c r="B913" t="s" s="4">
        <v>7549</v>
      </c>
      <c r="C913" t="s" s="4">
        <v>4541</v>
      </c>
      <c r="D913" t="s" s="4">
        <v>174</v>
      </c>
      <c r="E913" t="s" s="4">
        <v>174</v>
      </c>
      <c r="F913" t="s" s="4">
        <v>4542</v>
      </c>
      <c r="G913" t="s" s="4">
        <v>4543</v>
      </c>
    </row>
    <row r="914" ht="45.0" customHeight="true">
      <c r="A914" t="s" s="4">
        <v>3900</v>
      </c>
      <c r="B914" t="s" s="4">
        <v>7550</v>
      </c>
      <c r="C914" t="s" s="4">
        <v>4541</v>
      </c>
      <c r="D914" t="s" s="4">
        <v>3860</v>
      </c>
      <c r="E914" t="s" s="4">
        <v>3860</v>
      </c>
      <c r="F914" t="s" s="4">
        <v>4542</v>
      </c>
      <c r="G914" t="s" s="4">
        <v>4543</v>
      </c>
    </row>
    <row r="915" ht="45.0" customHeight="true">
      <c r="A915" t="s" s="4">
        <v>3905</v>
      </c>
      <c r="B915" t="s" s="4">
        <v>7551</v>
      </c>
      <c r="C915" t="s" s="4">
        <v>4541</v>
      </c>
      <c r="D915" t="s" s="4">
        <v>3903</v>
      </c>
      <c r="E915" t="s" s="4">
        <v>3903</v>
      </c>
      <c r="F915" t="s" s="4">
        <v>4542</v>
      </c>
      <c r="G915" t="s" s="4">
        <v>4543</v>
      </c>
    </row>
    <row r="916" ht="45.0" customHeight="true">
      <c r="A916" t="s" s="4">
        <v>3909</v>
      </c>
      <c r="B916" t="s" s="4">
        <v>7552</v>
      </c>
      <c r="C916" t="s" s="4">
        <v>4541</v>
      </c>
      <c r="D916" t="s" s="4">
        <v>111</v>
      </c>
      <c r="E916" t="s" s="4">
        <v>111</v>
      </c>
      <c r="F916" t="s" s="4">
        <v>4542</v>
      </c>
      <c r="G916" t="s" s="4">
        <v>4543</v>
      </c>
    </row>
    <row r="917" ht="45.0" customHeight="true">
      <c r="A917" t="s" s="4">
        <v>3913</v>
      </c>
      <c r="B917" t="s" s="4">
        <v>7553</v>
      </c>
      <c r="C917" t="s" s="4">
        <v>4541</v>
      </c>
      <c r="D917" t="s" s="4">
        <v>3911</v>
      </c>
      <c r="E917" t="s" s="4">
        <v>3911</v>
      </c>
      <c r="F917" t="s" s="4">
        <v>4542</v>
      </c>
      <c r="G917" t="s" s="4">
        <v>4543</v>
      </c>
    </row>
    <row r="918" ht="45.0" customHeight="true">
      <c r="A918" t="s" s="4">
        <v>3919</v>
      </c>
      <c r="B918" t="s" s="4">
        <v>7554</v>
      </c>
      <c r="C918" t="s" s="4">
        <v>4541</v>
      </c>
      <c r="D918" t="s" s="4">
        <v>3917</v>
      </c>
      <c r="E918" t="s" s="4">
        <v>3917</v>
      </c>
      <c r="F918" t="s" s="4">
        <v>4542</v>
      </c>
      <c r="G918" t="s" s="4">
        <v>4543</v>
      </c>
    </row>
    <row r="919" ht="45.0" customHeight="true">
      <c r="A919" t="s" s="4">
        <v>3923</v>
      </c>
      <c r="B919" t="s" s="4">
        <v>7555</v>
      </c>
      <c r="C919" t="s" s="4">
        <v>4541</v>
      </c>
      <c r="D919" t="s" s="4">
        <v>3921</v>
      </c>
      <c r="E919" t="s" s="4">
        <v>3921</v>
      </c>
      <c r="F919" t="s" s="4">
        <v>4542</v>
      </c>
      <c r="G919" t="s" s="4">
        <v>4543</v>
      </c>
    </row>
    <row r="920" ht="45.0" customHeight="true">
      <c r="A920" t="s" s="4">
        <v>3927</v>
      </c>
      <c r="B920" t="s" s="4">
        <v>7556</v>
      </c>
      <c r="C920" t="s" s="4">
        <v>4541</v>
      </c>
      <c r="D920" t="s" s="4">
        <v>111</v>
      </c>
      <c r="E920" t="s" s="4">
        <v>111</v>
      </c>
      <c r="F920" t="s" s="4">
        <v>4542</v>
      </c>
      <c r="G920" t="s" s="4">
        <v>4543</v>
      </c>
    </row>
    <row r="921" ht="45.0" customHeight="true">
      <c r="A921" t="s" s="4">
        <v>3930</v>
      </c>
      <c r="B921" t="s" s="4">
        <v>7557</v>
      </c>
      <c r="C921" t="s" s="4">
        <v>4541</v>
      </c>
      <c r="D921" t="s" s="4">
        <v>249</v>
      </c>
      <c r="E921" t="s" s="4">
        <v>249</v>
      </c>
      <c r="F921" t="s" s="4">
        <v>4542</v>
      </c>
      <c r="G921" t="s" s="4">
        <v>4543</v>
      </c>
    </row>
    <row r="922" ht="45.0" customHeight="true">
      <c r="A922" t="s" s="4">
        <v>3933</v>
      </c>
      <c r="B922" t="s" s="4">
        <v>7558</v>
      </c>
      <c r="C922" t="s" s="4">
        <v>4541</v>
      </c>
      <c r="D922" t="s" s="4">
        <v>249</v>
      </c>
      <c r="E922" t="s" s="4">
        <v>249</v>
      </c>
      <c r="F922" t="s" s="4">
        <v>4542</v>
      </c>
      <c r="G922" t="s" s="4">
        <v>4543</v>
      </c>
    </row>
    <row r="923" ht="45.0" customHeight="true">
      <c r="A923" t="s" s="4">
        <v>3937</v>
      </c>
      <c r="B923" t="s" s="4">
        <v>7559</v>
      </c>
      <c r="C923" t="s" s="4">
        <v>4541</v>
      </c>
      <c r="D923" t="s" s="4">
        <v>103</v>
      </c>
      <c r="E923" t="s" s="4">
        <v>103</v>
      </c>
      <c r="F923" t="s" s="4">
        <v>4542</v>
      </c>
      <c r="G923" t="s" s="4">
        <v>4543</v>
      </c>
    </row>
    <row r="924" ht="45.0" customHeight="true">
      <c r="A924" t="s" s="4">
        <v>3941</v>
      </c>
      <c r="B924" t="s" s="4">
        <v>7560</v>
      </c>
      <c r="C924" t="s" s="4">
        <v>4541</v>
      </c>
      <c r="D924" t="s" s="4">
        <v>103</v>
      </c>
      <c r="E924" t="s" s="4">
        <v>103</v>
      </c>
      <c r="F924" t="s" s="4">
        <v>4542</v>
      </c>
      <c r="G924" t="s" s="4">
        <v>4543</v>
      </c>
    </row>
    <row r="925" ht="45.0" customHeight="true">
      <c r="A925" t="s" s="4">
        <v>3944</v>
      </c>
      <c r="B925" t="s" s="4">
        <v>7561</v>
      </c>
      <c r="C925" t="s" s="4">
        <v>4541</v>
      </c>
      <c r="D925" t="s" s="4">
        <v>249</v>
      </c>
      <c r="E925" t="s" s="4">
        <v>249</v>
      </c>
      <c r="F925" t="s" s="4">
        <v>4542</v>
      </c>
      <c r="G925" t="s" s="4">
        <v>4543</v>
      </c>
    </row>
    <row r="926" ht="45.0" customHeight="true">
      <c r="A926" t="s" s="4">
        <v>3947</v>
      </c>
      <c r="B926" t="s" s="4">
        <v>7562</v>
      </c>
      <c r="C926" t="s" s="4">
        <v>4541</v>
      </c>
      <c r="D926" t="s" s="4">
        <v>1898</v>
      </c>
      <c r="E926" t="s" s="4">
        <v>1898</v>
      </c>
      <c r="F926" t="s" s="4">
        <v>4542</v>
      </c>
      <c r="G926" t="s" s="4">
        <v>4543</v>
      </c>
    </row>
    <row r="927" ht="45.0" customHeight="true">
      <c r="A927" t="s" s="4">
        <v>3950</v>
      </c>
      <c r="B927" t="s" s="4">
        <v>7563</v>
      </c>
      <c r="C927" t="s" s="4">
        <v>4541</v>
      </c>
      <c r="D927" t="s" s="4">
        <v>249</v>
      </c>
      <c r="E927" t="s" s="4">
        <v>249</v>
      </c>
      <c r="F927" t="s" s="4">
        <v>4542</v>
      </c>
      <c r="G927" t="s" s="4">
        <v>4543</v>
      </c>
    </row>
    <row r="928" ht="45.0" customHeight="true">
      <c r="A928" t="s" s="4">
        <v>3954</v>
      </c>
      <c r="B928" t="s" s="4">
        <v>7564</v>
      </c>
      <c r="C928" t="s" s="4">
        <v>4541</v>
      </c>
      <c r="D928" t="s" s="4">
        <v>602</v>
      </c>
      <c r="E928" t="s" s="4">
        <v>602</v>
      </c>
      <c r="F928" t="s" s="4">
        <v>4542</v>
      </c>
      <c r="G928" t="s" s="4">
        <v>4543</v>
      </c>
    </row>
    <row r="929" ht="45.0" customHeight="true">
      <c r="A929" t="s" s="4">
        <v>3958</v>
      </c>
      <c r="B929" t="s" s="4">
        <v>7565</v>
      </c>
      <c r="C929" t="s" s="4">
        <v>4541</v>
      </c>
      <c r="D929" t="s" s="4">
        <v>602</v>
      </c>
      <c r="E929" t="s" s="4">
        <v>602</v>
      </c>
      <c r="F929" t="s" s="4">
        <v>4542</v>
      </c>
      <c r="G929" t="s" s="4">
        <v>4543</v>
      </c>
    </row>
    <row r="930" ht="45.0" customHeight="true">
      <c r="A930" t="s" s="4">
        <v>3962</v>
      </c>
      <c r="B930" t="s" s="4">
        <v>7566</v>
      </c>
      <c r="C930" t="s" s="4">
        <v>4541</v>
      </c>
      <c r="D930" t="s" s="4">
        <v>128</v>
      </c>
      <c r="E930" t="s" s="4">
        <v>128</v>
      </c>
      <c r="F930" t="s" s="4">
        <v>4542</v>
      </c>
      <c r="G930" t="s" s="4">
        <v>4543</v>
      </c>
    </row>
    <row r="931" ht="45.0" customHeight="true">
      <c r="A931" t="s" s="4">
        <v>3967</v>
      </c>
      <c r="B931" t="s" s="4">
        <v>7567</v>
      </c>
      <c r="C931" t="s" s="4">
        <v>4541</v>
      </c>
      <c r="D931" t="s" s="4">
        <v>3965</v>
      </c>
      <c r="E931" t="s" s="4">
        <v>3965</v>
      </c>
      <c r="F931" t="s" s="4">
        <v>4542</v>
      </c>
      <c r="G931" t="s" s="4">
        <v>4543</v>
      </c>
    </row>
    <row r="932" ht="45.0" customHeight="true">
      <c r="A932" t="s" s="4">
        <v>3972</v>
      </c>
      <c r="B932" t="s" s="4">
        <v>7568</v>
      </c>
      <c r="C932" t="s" s="4">
        <v>4541</v>
      </c>
      <c r="D932" t="s" s="4">
        <v>7569</v>
      </c>
      <c r="E932" t="s" s="4">
        <v>7569</v>
      </c>
      <c r="F932" t="s" s="4">
        <v>4542</v>
      </c>
      <c r="G932" t="s" s="4">
        <v>4543</v>
      </c>
    </row>
    <row r="933" ht="45.0" customHeight="true">
      <c r="A933" t="s" s="4">
        <v>3972</v>
      </c>
      <c r="B933" t="s" s="4">
        <v>7570</v>
      </c>
      <c r="C933" t="s" s="4">
        <v>4541</v>
      </c>
      <c r="D933" t="s" s="4">
        <v>7571</v>
      </c>
      <c r="E933" t="s" s="4">
        <v>7571</v>
      </c>
      <c r="F933" t="s" s="4">
        <v>4542</v>
      </c>
      <c r="G933" t="s" s="4">
        <v>4543</v>
      </c>
    </row>
    <row r="934" ht="45.0" customHeight="true">
      <c r="A934" t="s" s="4">
        <v>3976</v>
      </c>
      <c r="B934" t="s" s="4">
        <v>7572</v>
      </c>
      <c r="C934" t="s" s="4">
        <v>4541</v>
      </c>
      <c r="D934" t="s" s="4">
        <v>128</v>
      </c>
      <c r="E934" t="s" s="4">
        <v>128</v>
      </c>
      <c r="F934" t="s" s="4">
        <v>4542</v>
      </c>
      <c r="G934" t="s" s="4">
        <v>4543</v>
      </c>
    </row>
    <row r="935" ht="45.0" customHeight="true">
      <c r="A935" t="s" s="4">
        <v>3980</v>
      </c>
      <c r="B935" t="s" s="4">
        <v>7573</v>
      </c>
      <c r="C935" t="s" s="4">
        <v>4541</v>
      </c>
      <c r="D935" t="s" s="4">
        <v>128</v>
      </c>
      <c r="E935" t="s" s="4">
        <v>128</v>
      </c>
      <c r="F935" t="s" s="4">
        <v>4542</v>
      </c>
      <c r="G935" t="s" s="4">
        <v>4543</v>
      </c>
    </row>
    <row r="936" ht="45.0" customHeight="true">
      <c r="A936" t="s" s="4">
        <v>3985</v>
      </c>
      <c r="B936" t="s" s="4">
        <v>7574</v>
      </c>
      <c r="C936" t="s" s="4">
        <v>4541</v>
      </c>
      <c r="D936" t="s" s="4">
        <v>3983</v>
      </c>
      <c r="E936" t="s" s="4">
        <v>3983</v>
      </c>
      <c r="F936" t="s" s="4">
        <v>4542</v>
      </c>
      <c r="G936" t="s" s="4">
        <v>4543</v>
      </c>
    </row>
    <row r="937" ht="45.0" customHeight="true">
      <c r="A937" t="s" s="4">
        <v>3990</v>
      </c>
      <c r="B937" t="s" s="4">
        <v>7575</v>
      </c>
      <c r="C937" t="s" s="4">
        <v>4541</v>
      </c>
      <c r="D937" t="s" s="4">
        <v>249</v>
      </c>
      <c r="E937" t="s" s="4">
        <v>249</v>
      </c>
      <c r="F937" t="s" s="4">
        <v>4542</v>
      </c>
      <c r="G937" t="s" s="4">
        <v>4543</v>
      </c>
    </row>
    <row r="938" ht="45.0" customHeight="true">
      <c r="A938" t="s" s="4">
        <v>3990</v>
      </c>
      <c r="B938" t="s" s="4">
        <v>7576</v>
      </c>
      <c r="C938" t="s" s="4">
        <v>4541</v>
      </c>
      <c r="D938" t="s" s="4">
        <v>7577</v>
      </c>
      <c r="E938" t="s" s="4">
        <v>7577</v>
      </c>
      <c r="F938" t="s" s="4">
        <v>4542</v>
      </c>
      <c r="G938" t="s" s="4">
        <v>4543</v>
      </c>
    </row>
    <row r="939" ht="45.0" customHeight="true">
      <c r="A939" t="s" s="4">
        <v>3994</v>
      </c>
      <c r="B939" t="s" s="4">
        <v>7578</v>
      </c>
      <c r="C939" t="s" s="4">
        <v>4541</v>
      </c>
      <c r="D939" t="s" s="4">
        <v>7579</v>
      </c>
      <c r="E939" t="s" s="4">
        <v>7579</v>
      </c>
      <c r="F939" t="s" s="4">
        <v>4542</v>
      </c>
      <c r="G939" t="s" s="4">
        <v>4543</v>
      </c>
    </row>
    <row r="940" ht="45.0" customHeight="true">
      <c r="A940" t="s" s="4">
        <v>3994</v>
      </c>
      <c r="B940" t="s" s="4">
        <v>7580</v>
      </c>
      <c r="C940" t="s" s="4">
        <v>4541</v>
      </c>
      <c r="D940" t="s" s="4">
        <v>867</v>
      </c>
      <c r="E940" t="s" s="4">
        <v>867</v>
      </c>
      <c r="F940" t="s" s="4">
        <v>4542</v>
      </c>
      <c r="G940" t="s" s="4">
        <v>4543</v>
      </c>
    </row>
    <row r="941" ht="45.0" customHeight="true">
      <c r="A941" t="s" s="4">
        <v>3994</v>
      </c>
      <c r="B941" t="s" s="4">
        <v>7581</v>
      </c>
      <c r="C941" t="s" s="4">
        <v>4541</v>
      </c>
      <c r="D941" t="s" s="4">
        <v>7582</v>
      </c>
      <c r="E941" t="s" s="4">
        <v>7582</v>
      </c>
      <c r="F941" t="s" s="4">
        <v>4542</v>
      </c>
      <c r="G941" t="s" s="4">
        <v>4543</v>
      </c>
    </row>
    <row r="942" ht="45.0" customHeight="true">
      <c r="A942" t="s" s="4">
        <v>3996</v>
      </c>
      <c r="B942" t="s" s="4">
        <v>7583</v>
      </c>
      <c r="C942" t="s" s="4">
        <v>4541</v>
      </c>
      <c r="D942" t="s" s="4">
        <v>120</v>
      </c>
      <c r="E942" t="s" s="4">
        <v>120</v>
      </c>
      <c r="F942" t="s" s="4">
        <v>4542</v>
      </c>
      <c r="G942" t="s" s="4">
        <v>4543</v>
      </c>
    </row>
    <row r="943" ht="45.0" customHeight="true">
      <c r="A943" t="s" s="4">
        <v>4000</v>
      </c>
      <c r="B943" t="s" s="4">
        <v>7584</v>
      </c>
      <c r="C943" t="s" s="4">
        <v>4541</v>
      </c>
      <c r="D943" t="s" s="4">
        <v>120</v>
      </c>
      <c r="E943" t="s" s="4">
        <v>120</v>
      </c>
      <c r="F943" t="s" s="4">
        <v>4542</v>
      </c>
      <c r="G943" t="s" s="4">
        <v>4543</v>
      </c>
    </row>
    <row r="944" ht="45.0" customHeight="true">
      <c r="A944" t="s" s="4">
        <v>4003</v>
      </c>
      <c r="B944" t="s" s="4">
        <v>7585</v>
      </c>
      <c r="C944" t="s" s="4">
        <v>4541</v>
      </c>
      <c r="D944" t="s" s="4">
        <v>563</v>
      </c>
      <c r="E944" t="s" s="4">
        <v>563</v>
      </c>
      <c r="F944" t="s" s="4">
        <v>4542</v>
      </c>
      <c r="G944" t="s" s="4">
        <v>4543</v>
      </c>
    </row>
    <row r="945" ht="45.0" customHeight="true">
      <c r="A945" t="s" s="4">
        <v>4006</v>
      </c>
      <c r="B945" t="s" s="4">
        <v>7586</v>
      </c>
      <c r="C945" t="s" s="4">
        <v>4541</v>
      </c>
      <c r="D945" t="s" s="4">
        <v>1185</v>
      </c>
      <c r="E945" t="s" s="4">
        <v>1185</v>
      </c>
      <c r="F945" t="s" s="4">
        <v>4542</v>
      </c>
      <c r="G945" t="s" s="4">
        <v>4543</v>
      </c>
    </row>
    <row r="946" ht="45.0" customHeight="true">
      <c r="A946" t="s" s="4">
        <v>4011</v>
      </c>
      <c r="B946" t="s" s="4">
        <v>7587</v>
      </c>
      <c r="C946" t="s" s="4">
        <v>4541</v>
      </c>
      <c r="D946" t="s" s="4">
        <v>249</v>
      </c>
      <c r="E946" t="s" s="4">
        <v>249</v>
      </c>
      <c r="F946" t="s" s="4">
        <v>4542</v>
      </c>
      <c r="G946" t="s" s="4">
        <v>4543</v>
      </c>
    </row>
    <row r="947" ht="45.0" customHeight="true">
      <c r="A947" t="s" s="4">
        <v>4013</v>
      </c>
      <c r="B947" t="s" s="4">
        <v>7588</v>
      </c>
      <c r="C947" t="s" s="4">
        <v>4541</v>
      </c>
      <c r="D947" t="s" s="4">
        <v>522</v>
      </c>
      <c r="E947" t="s" s="4">
        <v>522</v>
      </c>
      <c r="F947" t="s" s="4">
        <v>4542</v>
      </c>
      <c r="G947" t="s" s="4">
        <v>4543</v>
      </c>
    </row>
    <row r="948" ht="45.0" customHeight="true">
      <c r="A948" t="s" s="4">
        <v>4018</v>
      </c>
      <c r="B948" t="s" s="4">
        <v>7589</v>
      </c>
      <c r="C948" t="s" s="4">
        <v>4541</v>
      </c>
      <c r="D948" t="s" s="4">
        <v>120</v>
      </c>
      <c r="E948" t="s" s="4">
        <v>120</v>
      </c>
      <c r="F948" t="s" s="4">
        <v>4542</v>
      </c>
      <c r="G948" t="s" s="4">
        <v>4543</v>
      </c>
    </row>
    <row r="949" ht="45.0" customHeight="true">
      <c r="A949" t="s" s="4">
        <v>4022</v>
      </c>
      <c r="B949" t="s" s="4">
        <v>7590</v>
      </c>
      <c r="C949" t="s" s="4">
        <v>4541</v>
      </c>
      <c r="D949" t="s" s="4">
        <v>1185</v>
      </c>
      <c r="E949" t="s" s="4">
        <v>1185</v>
      </c>
      <c r="F949" t="s" s="4">
        <v>4542</v>
      </c>
      <c r="G949" t="s" s="4">
        <v>4543</v>
      </c>
    </row>
    <row r="950" ht="45.0" customHeight="true">
      <c r="A950" t="s" s="4">
        <v>4025</v>
      </c>
      <c r="B950" t="s" s="4">
        <v>7591</v>
      </c>
      <c r="C950" t="s" s="4">
        <v>4541</v>
      </c>
      <c r="D950" t="s" s="4">
        <v>249</v>
      </c>
      <c r="E950" t="s" s="4">
        <v>249</v>
      </c>
      <c r="F950" t="s" s="4">
        <v>4542</v>
      </c>
      <c r="G950" t="s" s="4">
        <v>4543</v>
      </c>
    </row>
    <row r="951" ht="45.0" customHeight="true">
      <c r="A951" t="s" s="4">
        <v>4028</v>
      </c>
      <c r="B951" t="s" s="4">
        <v>7592</v>
      </c>
      <c r="C951" t="s" s="4">
        <v>4541</v>
      </c>
      <c r="D951" t="s" s="4">
        <v>120</v>
      </c>
      <c r="E951" t="s" s="4">
        <v>120</v>
      </c>
      <c r="F951" t="s" s="4">
        <v>4542</v>
      </c>
      <c r="G951" t="s" s="4">
        <v>4543</v>
      </c>
    </row>
    <row r="952" ht="45.0" customHeight="true">
      <c r="A952" t="s" s="4">
        <v>4032</v>
      </c>
      <c r="B952" t="s" s="4">
        <v>7593</v>
      </c>
      <c r="C952" t="s" s="4">
        <v>4541</v>
      </c>
      <c r="D952" t="s" s="4">
        <v>1185</v>
      </c>
      <c r="E952" t="s" s="4">
        <v>1185</v>
      </c>
      <c r="F952" t="s" s="4">
        <v>4542</v>
      </c>
      <c r="G952" t="s" s="4">
        <v>4543</v>
      </c>
    </row>
    <row r="953" ht="45.0" customHeight="true">
      <c r="A953" t="s" s="4">
        <v>4036</v>
      </c>
      <c r="B953" t="s" s="4">
        <v>7594</v>
      </c>
      <c r="C953" t="s" s="4">
        <v>4541</v>
      </c>
      <c r="D953" t="s" s="4">
        <v>563</v>
      </c>
      <c r="E953" t="s" s="4">
        <v>563</v>
      </c>
      <c r="F953" t="s" s="4">
        <v>4542</v>
      </c>
      <c r="G953" t="s" s="4">
        <v>4543</v>
      </c>
    </row>
    <row r="954" ht="45.0" customHeight="true">
      <c r="A954" t="s" s="4">
        <v>4039</v>
      </c>
      <c r="B954" t="s" s="4">
        <v>7595</v>
      </c>
      <c r="C954" t="s" s="4">
        <v>4541</v>
      </c>
      <c r="D954" t="s" s="4">
        <v>596</v>
      </c>
      <c r="E954" t="s" s="4">
        <v>596</v>
      </c>
      <c r="F954" t="s" s="4">
        <v>4542</v>
      </c>
      <c r="G954" t="s" s="4">
        <v>4543</v>
      </c>
    </row>
    <row r="955" ht="45.0" customHeight="true">
      <c r="A955" t="s" s="4">
        <v>4045</v>
      </c>
      <c r="B955" t="s" s="4">
        <v>7596</v>
      </c>
      <c r="C955" t="s" s="4">
        <v>4541</v>
      </c>
      <c r="D955" t="s" s="4">
        <v>4043</v>
      </c>
      <c r="E955" t="s" s="4">
        <v>4043</v>
      </c>
      <c r="F955" t="s" s="4">
        <v>4542</v>
      </c>
      <c r="G955" t="s" s="4">
        <v>4543</v>
      </c>
    </row>
    <row r="956" ht="45.0" customHeight="true">
      <c r="A956" t="s" s="4">
        <v>4048</v>
      </c>
      <c r="B956" t="s" s="4">
        <v>7597</v>
      </c>
      <c r="C956" t="s" s="4">
        <v>4541</v>
      </c>
      <c r="D956" t="s" s="4">
        <v>1440</v>
      </c>
      <c r="E956" t="s" s="4">
        <v>1440</v>
      </c>
      <c r="F956" t="s" s="4">
        <v>4542</v>
      </c>
      <c r="G956" t="s" s="4">
        <v>4543</v>
      </c>
    </row>
    <row r="957" ht="45.0" customHeight="true">
      <c r="A957" t="s" s="4">
        <v>4053</v>
      </c>
      <c r="B957" t="s" s="4">
        <v>7598</v>
      </c>
      <c r="C957" t="s" s="4">
        <v>4541</v>
      </c>
      <c r="D957" t="s" s="4">
        <v>120</v>
      </c>
      <c r="E957" t="s" s="4">
        <v>120</v>
      </c>
      <c r="F957" t="s" s="4">
        <v>4542</v>
      </c>
      <c r="G957" t="s" s="4">
        <v>4543</v>
      </c>
    </row>
    <row r="958" ht="45.0" customHeight="true">
      <c r="A958" t="s" s="4">
        <v>4056</v>
      </c>
      <c r="B958" t="s" s="4">
        <v>7599</v>
      </c>
      <c r="C958" t="s" s="4">
        <v>4541</v>
      </c>
      <c r="D958" t="s" s="4">
        <v>120</v>
      </c>
      <c r="E958" t="s" s="4">
        <v>120</v>
      </c>
      <c r="F958" t="s" s="4">
        <v>4542</v>
      </c>
      <c r="G958" t="s" s="4">
        <v>4543</v>
      </c>
    </row>
    <row r="959" ht="45.0" customHeight="true">
      <c r="A959" t="s" s="4">
        <v>4059</v>
      </c>
      <c r="B959" t="s" s="4">
        <v>7600</v>
      </c>
      <c r="C959" t="s" s="4">
        <v>4541</v>
      </c>
      <c r="D959" t="s" s="4">
        <v>249</v>
      </c>
      <c r="E959" t="s" s="4">
        <v>249</v>
      </c>
      <c r="F959" t="s" s="4">
        <v>4542</v>
      </c>
      <c r="G959" t="s" s="4">
        <v>4543</v>
      </c>
    </row>
    <row r="960" ht="45.0" customHeight="true">
      <c r="A960" t="s" s="4">
        <v>4062</v>
      </c>
      <c r="B960" t="s" s="4">
        <v>7601</v>
      </c>
      <c r="C960" t="s" s="4">
        <v>4541</v>
      </c>
      <c r="D960" t="s" s="4">
        <v>398</v>
      </c>
      <c r="E960" t="s" s="4">
        <v>398</v>
      </c>
      <c r="F960" t="s" s="4">
        <v>4542</v>
      </c>
      <c r="G960" t="s" s="4">
        <v>4543</v>
      </c>
    </row>
    <row r="961" ht="45.0" customHeight="true">
      <c r="A961" t="s" s="4">
        <v>4067</v>
      </c>
      <c r="B961" t="s" s="4">
        <v>7602</v>
      </c>
      <c r="C961" t="s" s="4">
        <v>4541</v>
      </c>
      <c r="D961" t="s" s="4">
        <v>120</v>
      </c>
      <c r="E961" t="s" s="4">
        <v>120</v>
      </c>
      <c r="F961" t="s" s="4">
        <v>4542</v>
      </c>
      <c r="G961" t="s" s="4">
        <v>4543</v>
      </c>
    </row>
    <row r="962" ht="45.0" customHeight="true">
      <c r="A962" t="s" s="4">
        <v>4070</v>
      </c>
      <c r="B962" t="s" s="4">
        <v>7603</v>
      </c>
      <c r="C962" t="s" s="4">
        <v>4541</v>
      </c>
      <c r="D962" t="s" s="4">
        <v>120</v>
      </c>
      <c r="E962" t="s" s="4">
        <v>120</v>
      </c>
      <c r="F962" t="s" s="4">
        <v>4542</v>
      </c>
      <c r="G962" t="s" s="4">
        <v>4543</v>
      </c>
    </row>
    <row r="963" ht="45.0" customHeight="true">
      <c r="A963" t="s" s="4">
        <v>4074</v>
      </c>
      <c r="B963" t="s" s="4">
        <v>7604</v>
      </c>
      <c r="C963" t="s" s="4">
        <v>4541</v>
      </c>
      <c r="D963" t="s" s="4">
        <v>7605</v>
      </c>
      <c r="E963" t="s" s="4">
        <v>7605</v>
      </c>
      <c r="F963" t="s" s="4">
        <v>4542</v>
      </c>
      <c r="G963" t="s" s="4">
        <v>4543</v>
      </c>
    </row>
    <row r="964" ht="45.0" customHeight="true">
      <c r="A964" t="s" s="4">
        <v>4074</v>
      </c>
      <c r="B964" t="s" s="4">
        <v>7606</v>
      </c>
      <c r="C964" t="s" s="4">
        <v>4541</v>
      </c>
      <c r="D964" t="s" s="4">
        <v>249</v>
      </c>
      <c r="E964" t="s" s="4">
        <v>249</v>
      </c>
      <c r="F964" t="s" s="4">
        <v>4542</v>
      </c>
      <c r="G964" t="s" s="4">
        <v>4543</v>
      </c>
    </row>
    <row r="965" ht="45.0" customHeight="true">
      <c r="A965" t="s" s="4">
        <v>4076</v>
      </c>
      <c r="B965" t="s" s="4">
        <v>7607</v>
      </c>
      <c r="C965" t="s" s="4">
        <v>4541</v>
      </c>
      <c r="D965" t="s" s="4">
        <v>120</v>
      </c>
      <c r="E965" t="s" s="4">
        <v>120</v>
      </c>
      <c r="F965" t="s" s="4">
        <v>4542</v>
      </c>
      <c r="G965" t="s" s="4">
        <v>4543</v>
      </c>
    </row>
    <row r="966" ht="45.0" customHeight="true">
      <c r="A966" t="s" s="4">
        <v>4080</v>
      </c>
      <c r="B966" t="s" s="4">
        <v>7608</v>
      </c>
      <c r="C966" t="s" s="4">
        <v>4541</v>
      </c>
      <c r="D966" t="s" s="4">
        <v>4079</v>
      </c>
      <c r="E966" t="s" s="4">
        <v>4079</v>
      </c>
      <c r="F966" t="s" s="4">
        <v>4542</v>
      </c>
      <c r="G966" t="s" s="4">
        <v>4543</v>
      </c>
    </row>
    <row r="967" ht="45.0" customHeight="true">
      <c r="A967" t="s" s="4">
        <v>4083</v>
      </c>
      <c r="B967" t="s" s="4">
        <v>7609</v>
      </c>
      <c r="C967" t="s" s="4">
        <v>4541</v>
      </c>
      <c r="D967" t="s" s="4">
        <v>2213</v>
      </c>
      <c r="E967" t="s" s="4">
        <v>2213</v>
      </c>
      <c r="F967" t="s" s="4">
        <v>4542</v>
      </c>
      <c r="G967" t="s" s="4">
        <v>4543</v>
      </c>
    </row>
    <row r="968" ht="45.0" customHeight="true">
      <c r="A968" t="s" s="4">
        <v>4088</v>
      </c>
      <c r="B968" t="s" s="4">
        <v>7610</v>
      </c>
      <c r="C968" t="s" s="4">
        <v>4541</v>
      </c>
      <c r="D968" t="s" s="4">
        <v>249</v>
      </c>
      <c r="E968" t="s" s="4">
        <v>249</v>
      </c>
      <c r="F968" t="s" s="4">
        <v>4542</v>
      </c>
      <c r="G968" t="s" s="4">
        <v>4543</v>
      </c>
    </row>
    <row r="969" ht="45.0" customHeight="true">
      <c r="A969" t="s" s="4">
        <v>4091</v>
      </c>
      <c r="B969" t="s" s="4">
        <v>7611</v>
      </c>
      <c r="C969" t="s" s="4">
        <v>4541</v>
      </c>
      <c r="D969" t="s" s="4">
        <v>1440</v>
      </c>
      <c r="E969" t="s" s="4">
        <v>1440</v>
      </c>
      <c r="F969" t="s" s="4">
        <v>4542</v>
      </c>
      <c r="G969" t="s" s="4">
        <v>4543</v>
      </c>
    </row>
    <row r="970" ht="45.0" customHeight="true">
      <c r="A970" t="s" s="4">
        <v>4097</v>
      </c>
      <c r="B970" t="s" s="4">
        <v>7612</v>
      </c>
      <c r="C970" t="s" s="4">
        <v>4541</v>
      </c>
      <c r="D970" t="s" s="4">
        <v>4095</v>
      </c>
      <c r="E970" t="s" s="4">
        <v>4095</v>
      </c>
      <c r="F970" t="s" s="4">
        <v>4542</v>
      </c>
      <c r="G970" t="s" s="4">
        <v>4543</v>
      </c>
    </row>
    <row r="971" ht="45.0" customHeight="true">
      <c r="A971" t="s" s="4">
        <v>4100</v>
      </c>
      <c r="B971" t="s" s="4">
        <v>7613</v>
      </c>
      <c r="C971" t="s" s="4">
        <v>4541</v>
      </c>
      <c r="D971" t="s" s="4">
        <v>1939</v>
      </c>
      <c r="E971" t="s" s="4">
        <v>1939</v>
      </c>
      <c r="F971" t="s" s="4">
        <v>4542</v>
      </c>
      <c r="G971" t="s" s="4">
        <v>4543</v>
      </c>
    </row>
    <row r="972" ht="45.0" customHeight="true">
      <c r="A972" t="s" s="4">
        <v>4104</v>
      </c>
      <c r="B972" t="s" s="4">
        <v>7614</v>
      </c>
      <c r="C972" t="s" s="4">
        <v>4541</v>
      </c>
      <c r="D972" t="s" s="4">
        <v>339</v>
      </c>
      <c r="E972" t="s" s="4">
        <v>339</v>
      </c>
      <c r="F972" t="s" s="4">
        <v>4542</v>
      </c>
      <c r="G972" t="s" s="4">
        <v>4543</v>
      </c>
    </row>
    <row r="973" ht="45.0" customHeight="true">
      <c r="A973" t="s" s="4">
        <v>4108</v>
      </c>
      <c r="B973" t="s" s="4">
        <v>7615</v>
      </c>
      <c r="C973" t="s" s="4">
        <v>4541</v>
      </c>
      <c r="D973" t="s" s="4">
        <v>1440</v>
      </c>
      <c r="E973" t="s" s="4">
        <v>1440</v>
      </c>
      <c r="F973" t="s" s="4">
        <v>4542</v>
      </c>
      <c r="G973" t="s" s="4">
        <v>4543</v>
      </c>
    </row>
    <row r="974" ht="45.0" customHeight="true">
      <c r="A974" t="s" s="4">
        <v>4112</v>
      </c>
      <c r="B974" t="s" s="4">
        <v>7616</v>
      </c>
      <c r="C974" t="s" s="4">
        <v>4541</v>
      </c>
      <c r="D974" t="s" s="4">
        <v>312</v>
      </c>
      <c r="E974" t="s" s="4">
        <v>312</v>
      </c>
      <c r="F974" t="s" s="4">
        <v>4542</v>
      </c>
      <c r="G974" t="s" s="4">
        <v>4543</v>
      </c>
    </row>
    <row r="975" ht="45.0" customHeight="true">
      <c r="A975" t="s" s="4">
        <v>4117</v>
      </c>
      <c r="B975" t="s" s="4">
        <v>7617</v>
      </c>
      <c r="C975" t="s" s="4">
        <v>4541</v>
      </c>
      <c r="D975" t="s" s="4">
        <v>4115</v>
      </c>
      <c r="E975" t="s" s="4">
        <v>4115</v>
      </c>
      <c r="F975" t="s" s="4">
        <v>4542</v>
      </c>
      <c r="G975" t="s" s="4">
        <v>4543</v>
      </c>
    </row>
    <row r="976" ht="45.0" customHeight="true">
      <c r="A976" t="s" s="4">
        <v>4120</v>
      </c>
      <c r="B976" t="s" s="4">
        <v>7618</v>
      </c>
      <c r="C976" t="s" s="4">
        <v>4541</v>
      </c>
      <c r="D976" t="s" s="4">
        <v>120</v>
      </c>
      <c r="E976" t="s" s="4">
        <v>120</v>
      </c>
      <c r="F976" t="s" s="4">
        <v>4542</v>
      </c>
      <c r="G976" t="s" s="4">
        <v>4543</v>
      </c>
    </row>
    <row r="977" ht="45.0" customHeight="true">
      <c r="A977" t="s" s="4">
        <v>4122</v>
      </c>
      <c r="B977" t="s" s="4">
        <v>7619</v>
      </c>
      <c r="C977" t="s" s="4">
        <v>4541</v>
      </c>
      <c r="D977" t="s" s="4">
        <v>103</v>
      </c>
      <c r="E977" t="s" s="4">
        <v>103</v>
      </c>
      <c r="F977" t="s" s="4">
        <v>4542</v>
      </c>
      <c r="G977" t="s" s="4">
        <v>4543</v>
      </c>
    </row>
    <row r="978" ht="45.0" customHeight="true">
      <c r="A978" t="s" s="4">
        <v>4125</v>
      </c>
      <c r="B978" t="s" s="4">
        <v>7620</v>
      </c>
      <c r="C978" t="s" s="4">
        <v>4541</v>
      </c>
      <c r="D978" t="s" s="4">
        <v>2348</v>
      </c>
      <c r="E978" t="s" s="4">
        <v>2348</v>
      </c>
      <c r="F978" t="s" s="4">
        <v>4542</v>
      </c>
      <c r="G978" t="s" s="4">
        <v>4543</v>
      </c>
    </row>
    <row r="979" ht="45.0" customHeight="true">
      <c r="A979" t="s" s="4">
        <v>4129</v>
      </c>
      <c r="B979" t="s" s="4">
        <v>7621</v>
      </c>
      <c r="C979" t="s" s="4">
        <v>4541</v>
      </c>
      <c r="D979" t="s" s="4">
        <v>398</v>
      </c>
      <c r="E979" t="s" s="4">
        <v>398</v>
      </c>
      <c r="F979" t="s" s="4">
        <v>4542</v>
      </c>
      <c r="G979" t="s" s="4">
        <v>4543</v>
      </c>
    </row>
    <row r="980" ht="45.0" customHeight="true">
      <c r="A980" t="s" s="4">
        <v>4134</v>
      </c>
      <c r="B980" t="s" s="4">
        <v>7622</v>
      </c>
      <c r="C980" t="s" s="4">
        <v>4541</v>
      </c>
      <c r="D980" t="s" s="4">
        <v>745</v>
      </c>
      <c r="E980" t="s" s="4">
        <v>745</v>
      </c>
      <c r="F980" t="s" s="4">
        <v>4542</v>
      </c>
      <c r="G980" t="s" s="4">
        <v>4543</v>
      </c>
    </row>
    <row r="981" ht="45.0" customHeight="true">
      <c r="A981" t="s" s="4">
        <v>4139</v>
      </c>
      <c r="B981" t="s" s="4">
        <v>7623</v>
      </c>
      <c r="C981" t="s" s="4">
        <v>4541</v>
      </c>
      <c r="D981" t="s" s="4">
        <v>4137</v>
      </c>
      <c r="E981" t="s" s="4">
        <v>4137</v>
      </c>
      <c r="F981" t="s" s="4">
        <v>4542</v>
      </c>
      <c r="G981" t="s" s="4">
        <v>4543</v>
      </c>
    </row>
    <row r="982" ht="45.0" customHeight="true">
      <c r="A982" t="s" s="4">
        <v>4144</v>
      </c>
      <c r="B982" t="s" s="4">
        <v>7624</v>
      </c>
      <c r="C982" t="s" s="4">
        <v>4541</v>
      </c>
      <c r="D982" t="s" s="4">
        <v>339</v>
      </c>
      <c r="E982" t="s" s="4">
        <v>339</v>
      </c>
      <c r="F982" t="s" s="4">
        <v>4542</v>
      </c>
      <c r="G982" t="s" s="4">
        <v>4543</v>
      </c>
    </row>
    <row r="983" ht="45.0" customHeight="true">
      <c r="A983" t="s" s="4">
        <v>4147</v>
      </c>
      <c r="B983" t="s" s="4">
        <v>7625</v>
      </c>
      <c r="C983" t="s" s="4">
        <v>4541</v>
      </c>
      <c r="D983" t="s" s="4">
        <v>1440</v>
      </c>
      <c r="E983" t="s" s="4">
        <v>1440</v>
      </c>
      <c r="F983" t="s" s="4">
        <v>4542</v>
      </c>
      <c r="G983" t="s" s="4">
        <v>4543</v>
      </c>
    </row>
    <row r="984" ht="45.0" customHeight="true">
      <c r="A984" t="s" s="4">
        <v>4153</v>
      </c>
      <c r="B984" t="s" s="4">
        <v>7626</v>
      </c>
      <c r="C984" t="s" s="4">
        <v>4541</v>
      </c>
      <c r="D984" t="s" s="4">
        <v>7627</v>
      </c>
      <c r="E984" t="s" s="4">
        <v>7627</v>
      </c>
      <c r="F984" t="s" s="4">
        <v>4542</v>
      </c>
      <c r="G984" t="s" s="4">
        <v>4543</v>
      </c>
    </row>
    <row r="985" ht="45.0" customHeight="true">
      <c r="A985" t="s" s="4">
        <v>4153</v>
      </c>
      <c r="B985" t="s" s="4">
        <v>7628</v>
      </c>
      <c r="C985" t="s" s="4">
        <v>4541</v>
      </c>
      <c r="D985" t="s" s="4">
        <v>398</v>
      </c>
      <c r="E985" t="s" s="4">
        <v>398</v>
      </c>
      <c r="F985" t="s" s="4">
        <v>4542</v>
      </c>
      <c r="G985" t="s" s="4">
        <v>4543</v>
      </c>
    </row>
    <row r="986" ht="45.0" customHeight="true">
      <c r="A986" t="s" s="4">
        <v>4155</v>
      </c>
      <c r="B986" t="s" s="4">
        <v>7629</v>
      </c>
      <c r="C986" t="s" s="4">
        <v>4541</v>
      </c>
      <c r="D986" t="s" s="4">
        <v>2221</v>
      </c>
      <c r="E986" t="s" s="4">
        <v>2221</v>
      </c>
      <c r="F986" t="s" s="4">
        <v>4542</v>
      </c>
      <c r="G986" t="s" s="4">
        <v>4543</v>
      </c>
    </row>
    <row r="987" ht="45.0" customHeight="true">
      <c r="A987" t="s" s="4">
        <v>4159</v>
      </c>
      <c r="B987" t="s" s="4">
        <v>7630</v>
      </c>
      <c r="C987" t="s" s="4">
        <v>4541</v>
      </c>
      <c r="D987" t="s" s="4">
        <v>346</v>
      </c>
      <c r="E987" t="s" s="4">
        <v>346</v>
      </c>
      <c r="F987" t="s" s="4">
        <v>4542</v>
      </c>
      <c r="G987" t="s" s="4">
        <v>4543</v>
      </c>
    </row>
    <row r="988" ht="45.0" customHeight="true">
      <c r="A988" t="s" s="4">
        <v>4165</v>
      </c>
      <c r="B988" t="s" s="4">
        <v>7631</v>
      </c>
      <c r="C988" t="s" s="4">
        <v>4541</v>
      </c>
      <c r="D988" t="s" s="4">
        <v>4163</v>
      </c>
      <c r="E988" t="s" s="4">
        <v>4163</v>
      </c>
      <c r="F988" t="s" s="4">
        <v>4542</v>
      </c>
      <c r="G988" t="s" s="4">
        <v>4543</v>
      </c>
    </row>
    <row r="989" ht="45.0" customHeight="true">
      <c r="A989" t="s" s="4">
        <v>4169</v>
      </c>
      <c r="B989" t="s" s="4">
        <v>7632</v>
      </c>
      <c r="C989" t="s" s="4">
        <v>4541</v>
      </c>
      <c r="D989" t="s" s="4">
        <v>496</v>
      </c>
      <c r="E989" t="s" s="4">
        <v>496</v>
      </c>
      <c r="F989" t="s" s="4">
        <v>4542</v>
      </c>
      <c r="G989" t="s" s="4">
        <v>4543</v>
      </c>
    </row>
    <row r="990" ht="45.0" customHeight="true">
      <c r="A990" t="s" s="4">
        <v>4172</v>
      </c>
      <c r="B990" t="s" s="4">
        <v>7633</v>
      </c>
      <c r="C990" t="s" s="4">
        <v>4541</v>
      </c>
      <c r="D990" t="s" s="4">
        <v>428</v>
      </c>
      <c r="E990" t="s" s="4">
        <v>428</v>
      </c>
      <c r="F990" t="s" s="4">
        <v>4542</v>
      </c>
      <c r="G990" t="s" s="4">
        <v>4543</v>
      </c>
    </row>
    <row r="991" ht="45.0" customHeight="true">
      <c r="A991" t="s" s="4">
        <v>4174</v>
      </c>
      <c r="B991" t="s" s="4">
        <v>7634</v>
      </c>
      <c r="C991" t="s" s="4">
        <v>4541</v>
      </c>
      <c r="D991" t="s" s="4">
        <v>428</v>
      </c>
      <c r="E991" t="s" s="4">
        <v>428</v>
      </c>
      <c r="F991" t="s" s="4">
        <v>4542</v>
      </c>
      <c r="G991" t="s" s="4">
        <v>4543</v>
      </c>
    </row>
    <row r="992" ht="45.0" customHeight="true">
      <c r="A992" t="s" s="4">
        <v>4178</v>
      </c>
      <c r="B992" t="s" s="4">
        <v>7635</v>
      </c>
      <c r="C992" t="s" s="4">
        <v>4541</v>
      </c>
      <c r="D992" t="s" s="4">
        <v>428</v>
      </c>
      <c r="E992" t="s" s="4">
        <v>428</v>
      </c>
      <c r="F992" t="s" s="4">
        <v>4542</v>
      </c>
      <c r="G992" t="s" s="4">
        <v>4543</v>
      </c>
    </row>
    <row r="993" ht="45.0" customHeight="true">
      <c r="A993" t="s" s="4">
        <v>4181</v>
      </c>
      <c r="B993" t="s" s="4">
        <v>7636</v>
      </c>
      <c r="C993" t="s" s="4">
        <v>4541</v>
      </c>
      <c r="D993" t="s" s="4">
        <v>428</v>
      </c>
      <c r="E993" t="s" s="4">
        <v>428</v>
      </c>
      <c r="F993" t="s" s="4">
        <v>4542</v>
      </c>
      <c r="G993" t="s" s="4">
        <v>4543</v>
      </c>
    </row>
    <row r="994" ht="45.0" customHeight="true">
      <c r="A994" t="s" s="4">
        <v>4183</v>
      </c>
      <c r="B994" t="s" s="4">
        <v>7637</v>
      </c>
      <c r="C994" t="s" s="4">
        <v>4541</v>
      </c>
      <c r="D994" t="s" s="4">
        <v>346</v>
      </c>
      <c r="E994" t="s" s="4">
        <v>346</v>
      </c>
      <c r="F994" t="s" s="4">
        <v>4542</v>
      </c>
      <c r="G994" t="s" s="4">
        <v>4543</v>
      </c>
    </row>
    <row r="995" ht="45.0" customHeight="true">
      <c r="A995" t="s" s="4">
        <v>4185</v>
      </c>
      <c r="B995" t="s" s="4">
        <v>7638</v>
      </c>
      <c r="C995" t="s" s="4">
        <v>4541</v>
      </c>
      <c r="D995" t="s" s="4">
        <v>398</v>
      </c>
      <c r="E995" t="s" s="4">
        <v>398</v>
      </c>
      <c r="F995" t="s" s="4">
        <v>4542</v>
      </c>
      <c r="G995" t="s" s="4">
        <v>4543</v>
      </c>
    </row>
    <row r="996" ht="45.0" customHeight="true">
      <c r="A996" t="s" s="4">
        <v>4188</v>
      </c>
      <c r="B996" t="s" s="4">
        <v>7639</v>
      </c>
      <c r="C996" t="s" s="4">
        <v>4541</v>
      </c>
      <c r="D996" t="s" s="4">
        <v>483</v>
      </c>
      <c r="E996" t="s" s="4">
        <v>483</v>
      </c>
      <c r="F996" t="s" s="4">
        <v>4542</v>
      </c>
      <c r="G996" t="s" s="4">
        <v>4543</v>
      </c>
    </row>
    <row r="997" ht="45.0" customHeight="true">
      <c r="A997" t="s" s="4">
        <v>4193</v>
      </c>
      <c r="B997" t="s" s="4">
        <v>7640</v>
      </c>
      <c r="C997" t="s" s="4">
        <v>4541</v>
      </c>
      <c r="D997" t="s" s="4">
        <v>4191</v>
      </c>
      <c r="E997" t="s" s="4">
        <v>4191</v>
      </c>
      <c r="F997" t="s" s="4">
        <v>4542</v>
      </c>
      <c r="G997" t="s" s="4">
        <v>4543</v>
      </c>
    </row>
    <row r="998" ht="45.0" customHeight="true">
      <c r="A998" t="s" s="4">
        <v>4196</v>
      </c>
      <c r="B998" t="s" s="4">
        <v>7641</v>
      </c>
      <c r="C998" t="s" s="4">
        <v>4541</v>
      </c>
      <c r="D998" t="s" s="4">
        <v>120</v>
      </c>
      <c r="E998" t="s" s="4">
        <v>120</v>
      </c>
      <c r="F998" t="s" s="4">
        <v>4542</v>
      </c>
      <c r="G998" t="s" s="4">
        <v>4543</v>
      </c>
    </row>
    <row r="999" ht="45.0" customHeight="true">
      <c r="A999" t="s" s="4">
        <v>4200</v>
      </c>
      <c r="B999" t="s" s="4">
        <v>7642</v>
      </c>
      <c r="C999" t="s" s="4">
        <v>4541</v>
      </c>
      <c r="D999" t="s" s="4">
        <v>120</v>
      </c>
      <c r="E999" t="s" s="4">
        <v>120</v>
      </c>
      <c r="F999" t="s" s="4">
        <v>4542</v>
      </c>
      <c r="G999" t="s" s="4">
        <v>4543</v>
      </c>
    </row>
    <row r="1000" ht="45.0" customHeight="true">
      <c r="A1000" t="s" s="4">
        <v>4204</v>
      </c>
      <c r="B1000" t="s" s="4">
        <v>7643</v>
      </c>
      <c r="C1000" t="s" s="4">
        <v>4541</v>
      </c>
      <c r="D1000" t="s" s="4">
        <v>462</v>
      </c>
      <c r="E1000" t="s" s="4">
        <v>462</v>
      </c>
      <c r="F1000" t="s" s="4">
        <v>4542</v>
      </c>
      <c r="G1000" t="s" s="4">
        <v>4543</v>
      </c>
    </row>
    <row r="1001" ht="45.0" customHeight="true">
      <c r="A1001" t="s" s="4">
        <v>4207</v>
      </c>
      <c r="B1001" t="s" s="4">
        <v>7644</v>
      </c>
      <c r="C1001" t="s" s="4">
        <v>4541</v>
      </c>
      <c r="D1001" t="s" s="4">
        <v>120</v>
      </c>
      <c r="E1001" t="s" s="4">
        <v>120</v>
      </c>
      <c r="F1001" t="s" s="4">
        <v>4542</v>
      </c>
      <c r="G1001" t="s" s="4">
        <v>4543</v>
      </c>
    </row>
    <row r="1002" ht="45.0" customHeight="true">
      <c r="A1002" t="s" s="4">
        <v>4210</v>
      </c>
      <c r="B1002" t="s" s="4">
        <v>7645</v>
      </c>
      <c r="C1002" t="s" s="4">
        <v>4541</v>
      </c>
      <c r="D1002" t="s" s="4">
        <v>120</v>
      </c>
      <c r="E1002" t="s" s="4">
        <v>120</v>
      </c>
      <c r="F1002" t="s" s="4">
        <v>4542</v>
      </c>
      <c r="G1002" t="s" s="4">
        <v>4543</v>
      </c>
    </row>
    <row r="1003" ht="45.0" customHeight="true">
      <c r="A1003" t="s" s="4">
        <v>4212</v>
      </c>
      <c r="B1003" t="s" s="4">
        <v>7646</v>
      </c>
      <c r="C1003" t="s" s="4">
        <v>4541</v>
      </c>
      <c r="D1003" t="s" s="4">
        <v>249</v>
      </c>
      <c r="E1003" t="s" s="4">
        <v>249</v>
      </c>
      <c r="F1003" t="s" s="4">
        <v>4542</v>
      </c>
      <c r="G1003" t="s" s="4">
        <v>4543</v>
      </c>
    </row>
    <row r="1004" ht="45.0" customHeight="true">
      <c r="A1004" t="s" s="4">
        <v>4215</v>
      </c>
      <c r="B1004" t="s" s="4">
        <v>7647</v>
      </c>
      <c r="C1004" t="s" s="4">
        <v>4541</v>
      </c>
      <c r="D1004" t="s" s="4">
        <v>483</v>
      </c>
      <c r="E1004" t="s" s="4">
        <v>483</v>
      </c>
      <c r="F1004" t="s" s="4">
        <v>4542</v>
      </c>
      <c r="G1004" t="s" s="4">
        <v>4543</v>
      </c>
    </row>
    <row r="1005" ht="45.0" customHeight="true">
      <c r="A1005" t="s" s="4">
        <v>4219</v>
      </c>
      <c r="B1005" t="s" s="4">
        <v>7648</v>
      </c>
      <c r="C1005" t="s" s="4">
        <v>4541</v>
      </c>
      <c r="D1005" t="s" s="4">
        <v>120</v>
      </c>
      <c r="E1005" t="s" s="4">
        <v>120</v>
      </c>
      <c r="F1005" t="s" s="4">
        <v>4542</v>
      </c>
      <c r="G1005" t="s" s="4">
        <v>4543</v>
      </c>
    </row>
    <row r="1006" ht="45.0" customHeight="true">
      <c r="A1006" t="s" s="4">
        <v>4223</v>
      </c>
      <c r="B1006" t="s" s="4">
        <v>7649</v>
      </c>
      <c r="C1006" t="s" s="4">
        <v>4541</v>
      </c>
      <c r="D1006" t="s" s="4">
        <v>120</v>
      </c>
      <c r="E1006" t="s" s="4">
        <v>120</v>
      </c>
      <c r="F1006" t="s" s="4">
        <v>4542</v>
      </c>
      <c r="G1006" t="s" s="4">
        <v>4543</v>
      </c>
    </row>
    <row r="1007" ht="45.0" customHeight="true">
      <c r="A1007" t="s" s="4">
        <v>4226</v>
      </c>
      <c r="B1007" t="s" s="4">
        <v>7650</v>
      </c>
      <c r="C1007" t="s" s="4">
        <v>4541</v>
      </c>
      <c r="D1007" t="s" s="4">
        <v>249</v>
      </c>
      <c r="E1007" t="s" s="4">
        <v>249</v>
      </c>
      <c r="F1007" t="s" s="4">
        <v>4542</v>
      </c>
      <c r="G1007" t="s" s="4">
        <v>4543</v>
      </c>
    </row>
    <row r="1008" ht="45.0" customHeight="true">
      <c r="A1008" t="s" s="4">
        <v>4229</v>
      </c>
      <c r="B1008" t="s" s="4">
        <v>7651</v>
      </c>
      <c r="C1008" t="s" s="4">
        <v>4541</v>
      </c>
      <c r="D1008" t="s" s="4">
        <v>120</v>
      </c>
      <c r="E1008" t="s" s="4">
        <v>120</v>
      </c>
      <c r="F1008" t="s" s="4">
        <v>4542</v>
      </c>
      <c r="G1008" t="s" s="4">
        <v>4543</v>
      </c>
    </row>
    <row r="1009" ht="45.0" customHeight="true">
      <c r="A1009" t="s" s="4">
        <v>4234</v>
      </c>
      <c r="B1009" t="s" s="4">
        <v>7652</v>
      </c>
      <c r="C1009" t="s" s="4">
        <v>4541</v>
      </c>
      <c r="D1009" t="s" s="4">
        <v>249</v>
      </c>
      <c r="E1009" t="s" s="4">
        <v>249</v>
      </c>
      <c r="F1009" t="s" s="4">
        <v>4542</v>
      </c>
      <c r="G1009" t="s" s="4">
        <v>4543</v>
      </c>
    </row>
    <row r="1010" ht="45.0" customHeight="true">
      <c r="A1010" t="s" s="4">
        <v>4239</v>
      </c>
      <c r="B1010" t="s" s="4">
        <v>7653</v>
      </c>
      <c r="C1010" t="s" s="4">
        <v>4541</v>
      </c>
      <c r="D1010" t="s" s="4">
        <v>120</v>
      </c>
      <c r="E1010" t="s" s="4">
        <v>120</v>
      </c>
      <c r="F1010" t="s" s="4">
        <v>4542</v>
      </c>
      <c r="G1010" t="s" s="4">
        <v>4543</v>
      </c>
    </row>
    <row r="1011" ht="45.0" customHeight="true">
      <c r="A1011" t="s" s="4">
        <v>4243</v>
      </c>
      <c r="B1011" t="s" s="4">
        <v>7654</v>
      </c>
      <c r="C1011" t="s" s="4">
        <v>4541</v>
      </c>
      <c r="D1011" t="s" s="4">
        <v>586</v>
      </c>
      <c r="E1011" t="s" s="4">
        <v>586</v>
      </c>
      <c r="F1011" t="s" s="4">
        <v>4542</v>
      </c>
      <c r="G1011" t="s" s="4">
        <v>4543</v>
      </c>
    </row>
    <row r="1012" ht="45.0" customHeight="true">
      <c r="A1012" t="s" s="4">
        <v>4247</v>
      </c>
      <c r="B1012" t="s" s="4">
        <v>7655</v>
      </c>
      <c r="C1012" t="s" s="4">
        <v>4541</v>
      </c>
      <c r="D1012" t="s" s="4">
        <v>1925</v>
      </c>
      <c r="E1012" t="s" s="4">
        <v>1925</v>
      </c>
      <c r="F1012" t="s" s="4">
        <v>4542</v>
      </c>
      <c r="G1012" t="s" s="4">
        <v>4543</v>
      </c>
    </row>
    <row r="1013" ht="45.0" customHeight="true">
      <c r="A1013" t="s" s="4">
        <v>4250</v>
      </c>
      <c r="B1013" t="s" s="4">
        <v>7656</v>
      </c>
      <c r="C1013" t="s" s="4">
        <v>4541</v>
      </c>
      <c r="D1013" t="s" s="4">
        <v>549</v>
      </c>
      <c r="E1013" t="s" s="4">
        <v>549</v>
      </c>
      <c r="F1013" t="s" s="4">
        <v>4542</v>
      </c>
      <c r="G1013" t="s" s="4">
        <v>4543</v>
      </c>
    </row>
    <row r="1014" ht="45.0" customHeight="true">
      <c r="A1014" t="s" s="4">
        <v>4253</v>
      </c>
      <c r="B1014" t="s" s="4">
        <v>7657</v>
      </c>
      <c r="C1014" t="s" s="4">
        <v>4541</v>
      </c>
      <c r="D1014" t="s" s="4">
        <v>516</v>
      </c>
      <c r="E1014" t="s" s="4">
        <v>516</v>
      </c>
      <c r="F1014" t="s" s="4">
        <v>4542</v>
      </c>
      <c r="G1014" t="s" s="4">
        <v>4543</v>
      </c>
    </row>
    <row r="1015" ht="45.0" customHeight="true">
      <c r="A1015" t="s" s="4">
        <v>4256</v>
      </c>
      <c r="B1015" t="s" s="4">
        <v>7658</v>
      </c>
      <c r="C1015" t="s" s="4">
        <v>4541</v>
      </c>
      <c r="D1015" t="s" s="4">
        <v>563</v>
      </c>
      <c r="E1015" t="s" s="4">
        <v>563</v>
      </c>
      <c r="F1015" t="s" s="4">
        <v>4542</v>
      </c>
      <c r="G1015" t="s" s="4">
        <v>4543</v>
      </c>
    </row>
    <row r="1016" ht="45.0" customHeight="true">
      <c r="A1016" t="s" s="4">
        <v>4260</v>
      </c>
      <c r="B1016" t="s" s="4">
        <v>7659</v>
      </c>
      <c r="C1016" t="s" s="4">
        <v>4541</v>
      </c>
      <c r="D1016" t="s" s="4">
        <v>569</v>
      </c>
      <c r="E1016" t="s" s="4">
        <v>569</v>
      </c>
      <c r="F1016" t="s" s="4">
        <v>4542</v>
      </c>
      <c r="G1016" t="s" s="4">
        <v>4543</v>
      </c>
    </row>
    <row r="1017" ht="45.0" customHeight="true">
      <c r="A1017" t="s" s="4">
        <v>4263</v>
      </c>
      <c r="B1017" t="s" s="4">
        <v>7660</v>
      </c>
      <c r="C1017" t="s" s="4">
        <v>4541</v>
      </c>
      <c r="D1017" t="s" s="4">
        <v>563</v>
      </c>
      <c r="E1017" t="s" s="4">
        <v>563</v>
      </c>
      <c r="F1017" t="s" s="4">
        <v>4542</v>
      </c>
      <c r="G1017" t="s" s="4">
        <v>4543</v>
      </c>
    </row>
    <row r="1018" ht="45.0" customHeight="true">
      <c r="A1018" t="s" s="4">
        <v>4266</v>
      </c>
      <c r="B1018" t="s" s="4">
        <v>7661</v>
      </c>
      <c r="C1018" t="s" s="4">
        <v>4541</v>
      </c>
      <c r="D1018" t="s" s="4">
        <v>1530</v>
      </c>
      <c r="E1018" t="s" s="4">
        <v>1530</v>
      </c>
      <c r="F1018" t="s" s="4">
        <v>4542</v>
      </c>
      <c r="G1018" t="s" s="4">
        <v>4543</v>
      </c>
    </row>
    <row r="1019" ht="45.0" customHeight="true">
      <c r="A1019" t="s" s="4">
        <v>4269</v>
      </c>
      <c r="B1019" t="s" s="4">
        <v>7662</v>
      </c>
      <c r="C1019" t="s" s="4">
        <v>4541</v>
      </c>
      <c r="D1019" t="s" s="4">
        <v>516</v>
      </c>
      <c r="E1019" t="s" s="4">
        <v>516</v>
      </c>
      <c r="F1019" t="s" s="4">
        <v>4542</v>
      </c>
      <c r="G1019" t="s" s="4">
        <v>4543</v>
      </c>
    </row>
    <row r="1020" ht="45.0" customHeight="true">
      <c r="A1020" t="s" s="4">
        <v>4272</v>
      </c>
      <c r="B1020" t="s" s="4">
        <v>7663</v>
      </c>
      <c r="C1020" t="s" s="4">
        <v>4541</v>
      </c>
      <c r="D1020" t="s" s="4">
        <v>602</v>
      </c>
      <c r="E1020" t="s" s="4">
        <v>602</v>
      </c>
      <c r="F1020" t="s" s="4">
        <v>4542</v>
      </c>
      <c r="G1020" t="s" s="4">
        <v>4543</v>
      </c>
    </row>
    <row r="1021" ht="45.0" customHeight="true">
      <c r="A1021" t="s" s="4">
        <v>4275</v>
      </c>
      <c r="B1021" t="s" s="4">
        <v>7664</v>
      </c>
      <c r="C1021" t="s" s="4">
        <v>4541</v>
      </c>
      <c r="D1021" t="s" s="4">
        <v>586</v>
      </c>
      <c r="E1021" t="s" s="4">
        <v>586</v>
      </c>
      <c r="F1021" t="s" s="4">
        <v>4542</v>
      </c>
      <c r="G1021" t="s" s="4">
        <v>4543</v>
      </c>
    </row>
    <row r="1022" ht="45.0" customHeight="true">
      <c r="A1022" t="s" s="4">
        <v>4277</v>
      </c>
      <c r="B1022" t="s" s="4">
        <v>7665</v>
      </c>
      <c r="C1022" t="s" s="4">
        <v>4541</v>
      </c>
      <c r="D1022" t="s" s="4">
        <v>516</v>
      </c>
      <c r="E1022" t="s" s="4">
        <v>516</v>
      </c>
      <c r="F1022" t="s" s="4">
        <v>4542</v>
      </c>
      <c r="G1022" t="s" s="4">
        <v>4543</v>
      </c>
    </row>
    <row r="1023" ht="45.0" customHeight="true">
      <c r="A1023" t="s" s="4">
        <v>4282</v>
      </c>
      <c r="B1023" t="s" s="4">
        <v>7666</v>
      </c>
      <c r="C1023" t="s" s="4">
        <v>4541</v>
      </c>
      <c r="D1023" t="s" s="4">
        <v>4280</v>
      </c>
      <c r="E1023" t="s" s="4">
        <v>4280</v>
      </c>
      <c r="F1023" t="s" s="4">
        <v>4542</v>
      </c>
      <c r="G1023" t="s" s="4">
        <v>4543</v>
      </c>
    </row>
    <row r="1024" ht="45.0" customHeight="true">
      <c r="A1024" t="s" s="4">
        <v>4287</v>
      </c>
      <c r="B1024" t="s" s="4">
        <v>7667</v>
      </c>
      <c r="C1024" t="s" s="4">
        <v>4541</v>
      </c>
      <c r="D1024" t="s" s="4">
        <v>128</v>
      </c>
      <c r="E1024" t="s" s="4">
        <v>128</v>
      </c>
      <c r="F1024" t="s" s="4">
        <v>4542</v>
      </c>
      <c r="G1024" t="s" s="4">
        <v>4543</v>
      </c>
    </row>
    <row r="1025" ht="45.0" customHeight="true">
      <c r="A1025" t="s" s="4">
        <v>4291</v>
      </c>
      <c r="B1025" t="s" s="4">
        <v>7668</v>
      </c>
      <c r="C1025" t="s" s="4">
        <v>4541</v>
      </c>
      <c r="D1025" t="s" s="4">
        <v>428</v>
      </c>
      <c r="E1025" t="s" s="4">
        <v>428</v>
      </c>
      <c r="F1025" t="s" s="4">
        <v>4542</v>
      </c>
      <c r="G1025" t="s" s="4">
        <v>4543</v>
      </c>
    </row>
    <row r="1026" ht="45.0" customHeight="true">
      <c r="A1026" t="s" s="4">
        <v>4296</v>
      </c>
      <c r="B1026" t="s" s="4">
        <v>7669</v>
      </c>
      <c r="C1026" t="s" s="4">
        <v>4541</v>
      </c>
      <c r="D1026" t="s" s="4">
        <v>4294</v>
      </c>
      <c r="E1026" t="s" s="4">
        <v>4294</v>
      </c>
      <c r="F1026" t="s" s="4">
        <v>4542</v>
      </c>
      <c r="G1026" t="s" s="4">
        <v>4543</v>
      </c>
    </row>
    <row r="1027" ht="45.0" customHeight="true">
      <c r="A1027" t="s" s="4">
        <v>4300</v>
      </c>
      <c r="B1027" t="s" s="4">
        <v>7670</v>
      </c>
      <c r="C1027" t="s" s="4">
        <v>4541</v>
      </c>
      <c r="D1027" t="s" s="4">
        <v>7671</v>
      </c>
      <c r="E1027" t="s" s="4">
        <v>7671</v>
      </c>
      <c r="F1027" t="s" s="4">
        <v>4542</v>
      </c>
      <c r="G1027" t="s" s="4">
        <v>4543</v>
      </c>
    </row>
    <row r="1028" ht="45.0" customHeight="true">
      <c r="A1028" t="s" s="4">
        <v>4300</v>
      </c>
      <c r="B1028" t="s" s="4">
        <v>7672</v>
      </c>
      <c r="C1028" t="s" s="4">
        <v>4541</v>
      </c>
      <c r="D1028" t="s" s="4">
        <v>7673</v>
      </c>
      <c r="E1028" t="s" s="4">
        <v>7673</v>
      </c>
      <c r="F1028" t="s" s="4">
        <v>4542</v>
      </c>
      <c r="G1028" t="s" s="4">
        <v>4543</v>
      </c>
    </row>
    <row r="1029" ht="45.0" customHeight="true">
      <c r="A1029" t="s" s="4">
        <v>4304</v>
      </c>
      <c r="B1029" t="s" s="4">
        <v>7674</v>
      </c>
      <c r="C1029" t="s" s="4">
        <v>4541</v>
      </c>
      <c r="D1029" t="s" s="4">
        <v>1359</v>
      </c>
      <c r="E1029" t="s" s="4">
        <v>1359</v>
      </c>
      <c r="F1029" t="s" s="4">
        <v>4542</v>
      </c>
      <c r="G1029" t="s" s="4">
        <v>4543</v>
      </c>
    </row>
    <row r="1030" ht="45.0" customHeight="true">
      <c r="A1030" t="s" s="4">
        <v>4309</v>
      </c>
      <c r="B1030" t="s" s="4">
        <v>7675</v>
      </c>
      <c r="C1030" t="s" s="4">
        <v>4541</v>
      </c>
      <c r="D1030" t="s" s="4">
        <v>4307</v>
      </c>
      <c r="E1030" t="s" s="4">
        <v>4307</v>
      </c>
      <c r="F1030" t="s" s="4">
        <v>4542</v>
      </c>
      <c r="G1030" t="s" s="4">
        <v>4543</v>
      </c>
    </row>
    <row r="1031" ht="45.0" customHeight="true">
      <c r="A1031" t="s" s="4">
        <v>4314</v>
      </c>
      <c r="B1031" t="s" s="4">
        <v>7676</v>
      </c>
      <c r="C1031" t="s" s="4">
        <v>4541</v>
      </c>
      <c r="D1031" t="s" s="4">
        <v>1303</v>
      </c>
      <c r="E1031" t="s" s="4">
        <v>1303</v>
      </c>
      <c r="F1031" t="s" s="4">
        <v>4542</v>
      </c>
      <c r="G1031" t="s" s="4">
        <v>4543</v>
      </c>
    </row>
    <row r="1032" ht="45.0" customHeight="true">
      <c r="A1032" t="s" s="4">
        <v>4318</v>
      </c>
      <c r="B1032" t="s" s="4">
        <v>7677</v>
      </c>
      <c r="C1032" t="s" s="4">
        <v>4541</v>
      </c>
      <c r="D1032" t="s" s="4">
        <v>680</v>
      </c>
      <c r="E1032" t="s" s="4">
        <v>680</v>
      </c>
      <c r="F1032" t="s" s="4">
        <v>4542</v>
      </c>
      <c r="G1032" t="s" s="4">
        <v>4543</v>
      </c>
    </row>
    <row r="1033" ht="45.0" customHeight="true">
      <c r="A1033" t="s" s="4">
        <v>4321</v>
      </c>
      <c r="B1033" t="s" s="4">
        <v>7678</v>
      </c>
      <c r="C1033" t="s" s="4">
        <v>4541</v>
      </c>
      <c r="D1033" t="s" s="4">
        <v>699</v>
      </c>
      <c r="E1033" t="s" s="4">
        <v>699</v>
      </c>
      <c r="F1033" t="s" s="4">
        <v>4542</v>
      </c>
      <c r="G1033" t="s" s="4">
        <v>4543</v>
      </c>
    </row>
    <row r="1034" ht="45.0" customHeight="true">
      <c r="A1034" t="s" s="4">
        <v>4325</v>
      </c>
      <c r="B1034" t="s" s="4">
        <v>7679</v>
      </c>
      <c r="C1034" t="s" s="4">
        <v>4541</v>
      </c>
      <c r="D1034" t="s" s="4">
        <v>483</v>
      </c>
      <c r="E1034" t="s" s="4">
        <v>483</v>
      </c>
      <c r="F1034" t="s" s="4">
        <v>4542</v>
      </c>
      <c r="G1034" t="s" s="4">
        <v>4543</v>
      </c>
    </row>
    <row r="1035" ht="45.0" customHeight="true">
      <c r="A1035" t="s" s="4">
        <v>4329</v>
      </c>
      <c r="B1035" t="s" s="4">
        <v>7680</v>
      </c>
      <c r="C1035" t="s" s="4">
        <v>4541</v>
      </c>
      <c r="D1035" t="s" s="4">
        <v>623</v>
      </c>
      <c r="E1035" t="s" s="4">
        <v>623</v>
      </c>
      <c r="F1035" t="s" s="4">
        <v>4542</v>
      </c>
      <c r="G1035" t="s" s="4">
        <v>4543</v>
      </c>
    </row>
    <row r="1036" ht="45.0" customHeight="true">
      <c r="A1036" t="s" s="4">
        <v>4335</v>
      </c>
      <c r="B1036" t="s" s="4">
        <v>7681</v>
      </c>
      <c r="C1036" t="s" s="4">
        <v>4541</v>
      </c>
      <c r="D1036" t="s" s="4">
        <v>4333</v>
      </c>
      <c r="E1036" t="s" s="4">
        <v>4333</v>
      </c>
      <c r="F1036" t="s" s="4">
        <v>4542</v>
      </c>
      <c r="G1036" t="s" s="4">
        <v>4543</v>
      </c>
    </row>
    <row r="1037" ht="45.0" customHeight="true">
      <c r="A1037" t="s" s="4">
        <v>4339</v>
      </c>
      <c r="B1037" t="s" s="4">
        <v>7682</v>
      </c>
      <c r="C1037" t="s" s="4">
        <v>4541</v>
      </c>
      <c r="D1037" t="s" s="4">
        <v>462</v>
      </c>
      <c r="E1037" t="s" s="4">
        <v>462</v>
      </c>
      <c r="F1037" t="s" s="4">
        <v>4542</v>
      </c>
      <c r="G1037" t="s" s="4">
        <v>4543</v>
      </c>
    </row>
    <row r="1038" ht="45.0" customHeight="true">
      <c r="A1038" t="s" s="4">
        <v>4342</v>
      </c>
      <c r="B1038" t="s" s="4">
        <v>7683</v>
      </c>
      <c r="C1038" t="s" s="4">
        <v>4541</v>
      </c>
      <c r="D1038" t="s" s="4">
        <v>462</v>
      </c>
      <c r="E1038" t="s" s="4">
        <v>462</v>
      </c>
      <c r="F1038" t="s" s="4">
        <v>4542</v>
      </c>
      <c r="G1038" t="s" s="4">
        <v>4543</v>
      </c>
    </row>
    <row r="1039" ht="45.0" customHeight="true">
      <c r="A1039" t="s" s="4">
        <v>4345</v>
      </c>
      <c r="B1039" t="s" s="4">
        <v>7684</v>
      </c>
      <c r="C1039" t="s" s="4">
        <v>4541</v>
      </c>
      <c r="D1039" t="s" s="4">
        <v>462</v>
      </c>
      <c r="E1039" t="s" s="4">
        <v>462</v>
      </c>
      <c r="F1039" t="s" s="4">
        <v>4542</v>
      </c>
      <c r="G1039" t="s" s="4">
        <v>4543</v>
      </c>
    </row>
    <row r="1040" ht="45.0" customHeight="true">
      <c r="A1040" t="s" s="4">
        <v>4349</v>
      </c>
      <c r="B1040" t="s" s="4">
        <v>7685</v>
      </c>
      <c r="C1040" t="s" s="4">
        <v>4541</v>
      </c>
      <c r="D1040" t="s" s="4">
        <v>4347</v>
      </c>
      <c r="E1040" t="s" s="4">
        <v>4347</v>
      </c>
      <c r="F1040" t="s" s="4">
        <v>4542</v>
      </c>
      <c r="G1040" t="s" s="4">
        <v>4543</v>
      </c>
    </row>
    <row r="1041" ht="45.0" customHeight="true">
      <c r="A1041" t="s" s="4">
        <v>4353</v>
      </c>
      <c r="B1041" t="s" s="4">
        <v>7686</v>
      </c>
      <c r="C1041" t="s" s="4">
        <v>4541</v>
      </c>
      <c r="D1041" t="s" s="4">
        <v>3203</v>
      </c>
      <c r="E1041" t="s" s="4">
        <v>3203</v>
      </c>
      <c r="F1041" t="s" s="4">
        <v>4542</v>
      </c>
      <c r="G1041" t="s" s="4">
        <v>4543</v>
      </c>
    </row>
    <row r="1042" ht="45.0" customHeight="true">
      <c r="A1042" t="s" s="4">
        <v>4353</v>
      </c>
      <c r="B1042" t="s" s="4">
        <v>7687</v>
      </c>
      <c r="C1042" t="s" s="4">
        <v>4541</v>
      </c>
      <c r="D1042" t="s" s="4">
        <v>7688</v>
      </c>
      <c r="E1042" t="s" s="4">
        <v>7688</v>
      </c>
      <c r="F1042" t="s" s="4">
        <v>4542</v>
      </c>
      <c r="G1042" t="s" s="4">
        <v>4543</v>
      </c>
    </row>
    <row r="1043" ht="45.0" customHeight="true">
      <c r="A1043" t="s" s="4">
        <v>4358</v>
      </c>
      <c r="B1043" t="s" s="4">
        <v>7689</v>
      </c>
      <c r="C1043" t="s" s="4">
        <v>4541</v>
      </c>
      <c r="D1043" t="s" s="4">
        <v>3203</v>
      </c>
      <c r="E1043" t="s" s="4">
        <v>3203</v>
      </c>
      <c r="F1043" t="s" s="4">
        <v>4542</v>
      </c>
      <c r="G1043" t="s" s="4">
        <v>4543</v>
      </c>
    </row>
    <row r="1044" ht="45.0" customHeight="true">
      <c r="A1044" t="s" s="4">
        <v>4358</v>
      </c>
      <c r="B1044" t="s" s="4">
        <v>7690</v>
      </c>
      <c r="C1044" t="s" s="4">
        <v>4541</v>
      </c>
      <c r="D1044" t="s" s="4">
        <v>7691</v>
      </c>
      <c r="E1044" t="s" s="4">
        <v>7691</v>
      </c>
      <c r="F1044" t="s" s="4">
        <v>4542</v>
      </c>
      <c r="G1044" t="s" s="4">
        <v>4543</v>
      </c>
    </row>
    <row r="1045" ht="45.0" customHeight="true">
      <c r="A1045" t="s" s="4">
        <v>4363</v>
      </c>
      <c r="B1045" t="s" s="4">
        <v>7692</v>
      </c>
      <c r="C1045" t="s" s="4">
        <v>4541</v>
      </c>
      <c r="D1045" t="s" s="4">
        <v>7693</v>
      </c>
      <c r="E1045" t="s" s="4">
        <v>7693</v>
      </c>
      <c r="F1045" t="s" s="4">
        <v>4542</v>
      </c>
      <c r="G1045" t="s" s="4">
        <v>4543</v>
      </c>
    </row>
    <row r="1046" ht="45.0" customHeight="true">
      <c r="A1046" t="s" s="4">
        <v>4363</v>
      </c>
      <c r="B1046" t="s" s="4">
        <v>7694</v>
      </c>
      <c r="C1046" t="s" s="4">
        <v>4541</v>
      </c>
      <c r="D1046" t="s" s="4">
        <v>7695</v>
      </c>
      <c r="E1046" t="s" s="4">
        <v>7695</v>
      </c>
      <c r="F1046" t="s" s="4">
        <v>4542</v>
      </c>
      <c r="G1046" t="s" s="4">
        <v>4543</v>
      </c>
    </row>
    <row r="1047" ht="45.0" customHeight="true">
      <c r="A1047" t="s" s="4">
        <v>4366</v>
      </c>
      <c r="B1047" t="s" s="4">
        <v>7696</v>
      </c>
      <c r="C1047" t="s" s="4">
        <v>4541</v>
      </c>
      <c r="D1047" t="s" s="4">
        <v>867</v>
      </c>
      <c r="E1047" t="s" s="4">
        <v>867</v>
      </c>
      <c r="F1047" t="s" s="4">
        <v>4542</v>
      </c>
      <c r="G1047" t="s" s="4">
        <v>4543</v>
      </c>
    </row>
    <row r="1048" ht="45.0" customHeight="true">
      <c r="A1048" t="s" s="4">
        <v>4372</v>
      </c>
      <c r="B1048" t="s" s="4">
        <v>7697</v>
      </c>
      <c r="C1048" t="s" s="4">
        <v>4541</v>
      </c>
      <c r="D1048" t="s" s="4">
        <v>4370</v>
      </c>
      <c r="E1048" t="s" s="4">
        <v>4370</v>
      </c>
      <c r="F1048" t="s" s="4">
        <v>4542</v>
      </c>
      <c r="G1048" t="s" s="4">
        <v>4543</v>
      </c>
    </row>
    <row r="1049" ht="45.0" customHeight="true">
      <c r="A1049" t="s" s="4">
        <v>4377</v>
      </c>
      <c r="B1049" t="s" s="4">
        <v>7698</v>
      </c>
      <c r="C1049" t="s" s="4">
        <v>4541</v>
      </c>
      <c r="D1049" t="s" s="4">
        <v>4375</v>
      </c>
      <c r="E1049" t="s" s="4">
        <v>4375</v>
      </c>
      <c r="F1049" t="s" s="4">
        <v>4542</v>
      </c>
      <c r="G1049" t="s" s="4">
        <v>4543</v>
      </c>
    </row>
    <row r="1050" ht="45.0" customHeight="true">
      <c r="A1050" t="s" s="4">
        <v>4380</v>
      </c>
      <c r="B1050" t="s" s="4">
        <v>7699</v>
      </c>
      <c r="C1050" t="s" s="4">
        <v>4541</v>
      </c>
      <c r="D1050" t="s" s="4">
        <v>745</v>
      </c>
      <c r="E1050" t="s" s="4">
        <v>745</v>
      </c>
      <c r="F1050" t="s" s="4">
        <v>4542</v>
      </c>
      <c r="G1050" t="s" s="4">
        <v>4543</v>
      </c>
    </row>
    <row r="1051" ht="45.0" customHeight="true">
      <c r="A1051" t="s" s="4">
        <v>4383</v>
      </c>
      <c r="B1051" t="s" s="4">
        <v>7700</v>
      </c>
      <c r="C1051" t="s" s="4">
        <v>4541</v>
      </c>
      <c r="D1051" t="s" s="4">
        <v>738</v>
      </c>
      <c r="E1051" t="s" s="4">
        <v>738</v>
      </c>
      <c r="F1051" t="s" s="4">
        <v>4542</v>
      </c>
      <c r="G1051" t="s" s="4">
        <v>4543</v>
      </c>
    </row>
    <row r="1052" ht="45.0" customHeight="true">
      <c r="A1052" t="s" s="4">
        <v>4388</v>
      </c>
      <c r="B1052" t="s" s="4">
        <v>7701</v>
      </c>
      <c r="C1052" t="s" s="4">
        <v>4541</v>
      </c>
      <c r="D1052" t="s" s="4">
        <v>398</v>
      </c>
      <c r="E1052" t="s" s="4">
        <v>398</v>
      </c>
      <c r="F1052" t="s" s="4">
        <v>4542</v>
      </c>
      <c r="G1052" t="s" s="4">
        <v>4543</v>
      </c>
    </row>
    <row r="1053" ht="45.0" customHeight="true">
      <c r="A1053" t="s" s="4">
        <v>4393</v>
      </c>
      <c r="B1053" t="s" s="4">
        <v>7702</v>
      </c>
      <c r="C1053" t="s" s="4">
        <v>4541</v>
      </c>
      <c r="D1053" t="s" s="4">
        <v>4391</v>
      </c>
      <c r="E1053" t="s" s="4">
        <v>4391</v>
      </c>
      <c r="F1053" t="s" s="4">
        <v>4542</v>
      </c>
      <c r="G1053" t="s" s="4">
        <v>4543</v>
      </c>
    </row>
    <row r="1054" ht="45.0" customHeight="true">
      <c r="A1054" t="s" s="4">
        <v>4398</v>
      </c>
      <c r="B1054" t="s" s="4">
        <v>7703</v>
      </c>
      <c r="C1054" t="s" s="4">
        <v>4541</v>
      </c>
      <c r="D1054" t="s" s="4">
        <v>738</v>
      </c>
      <c r="E1054" t="s" s="4">
        <v>738</v>
      </c>
      <c r="F1054" t="s" s="4">
        <v>4542</v>
      </c>
      <c r="G1054" t="s" s="4">
        <v>4543</v>
      </c>
    </row>
    <row r="1055" ht="45.0" customHeight="true">
      <c r="A1055" t="s" s="4">
        <v>4402</v>
      </c>
      <c r="B1055" t="s" s="4">
        <v>7704</v>
      </c>
      <c r="C1055" t="s" s="4">
        <v>4541</v>
      </c>
      <c r="D1055" t="s" s="4">
        <v>398</v>
      </c>
      <c r="E1055" t="s" s="4">
        <v>398</v>
      </c>
      <c r="F1055" t="s" s="4">
        <v>4542</v>
      </c>
      <c r="G1055" t="s" s="4">
        <v>4543</v>
      </c>
    </row>
    <row r="1056" ht="45.0" customHeight="true">
      <c r="A1056" t="s" s="4">
        <v>4405</v>
      </c>
      <c r="B1056" t="s" s="4">
        <v>7705</v>
      </c>
      <c r="C1056" t="s" s="4">
        <v>4541</v>
      </c>
      <c r="D1056" t="s" s="4">
        <v>738</v>
      </c>
      <c r="E1056" t="s" s="4">
        <v>738</v>
      </c>
      <c r="F1056" t="s" s="4">
        <v>4542</v>
      </c>
      <c r="G1056" t="s" s="4">
        <v>4543</v>
      </c>
    </row>
    <row r="1057" ht="45.0" customHeight="true">
      <c r="A1057" t="s" s="4">
        <v>4409</v>
      </c>
      <c r="B1057" t="s" s="4">
        <v>7706</v>
      </c>
      <c r="C1057" t="s" s="4">
        <v>4541</v>
      </c>
      <c r="D1057" t="s" s="4">
        <v>398</v>
      </c>
      <c r="E1057" t="s" s="4">
        <v>398</v>
      </c>
      <c r="F1057" t="s" s="4">
        <v>4542</v>
      </c>
      <c r="G1057" t="s" s="4">
        <v>4543</v>
      </c>
    </row>
    <row r="1058" ht="45.0" customHeight="true">
      <c r="A1058" t="s" s="4">
        <v>4412</v>
      </c>
      <c r="B1058" t="s" s="4">
        <v>7707</v>
      </c>
      <c r="C1058" t="s" s="4">
        <v>4541</v>
      </c>
      <c r="D1058" t="s" s="4">
        <v>796</v>
      </c>
      <c r="E1058" t="s" s="4">
        <v>796</v>
      </c>
      <c r="F1058" t="s" s="4">
        <v>4542</v>
      </c>
      <c r="G1058" t="s" s="4">
        <v>4543</v>
      </c>
    </row>
    <row r="1059" ht="45.0" customHeight="true">
      <c r="A1059" t="s" s="4">
        <v>4415</v>
      </c>
      <c r="B1059" t="s" s="4">
        <v>7708</v>
      </c>
      <c r="C1059" t="s" s="4">
        <v>4541</v>
      </c>
      <c r="D1059" t="s" s="4">
        <v>1303</v>
      </c>
      <c r="E1059" t="s" s="4">
        <v>1303</v>
      </c>
      <c r="F1059" t="s" s="4">
        <v>4542</v>
      </c>
      <c r="G1059" t="s" s="4">
        <v>4543</v>
      </c>
    </row>
    <row r="1060" ht="45.0" customHeight="true">
      <c r="A1060" t="s" s="4">
        <v>4419</v>
      </c>
      <c r="B1060" t="s" s="4">
        <v>7709</v>
      </c>
      <c r="C1060" t="s" s="4">
        <v>4541</v>
      </c>
      <c r="D1060" t="s" s="4">
        <v>4417</v>
      </c>
      <c r="E1060" t="s" s="4">
        <v>4417</v>
      </c>
      <c r="F1060" t="s" s="4">
        <v>4542</v>
      </c>
      <c r="G1060" t="s" s="4">
        <v>4543</v>
      </c>
    </row>
    <row r="1061" ht="45.0" customHeight="true">
      <c r="A1061" t="s" s="4">
        <v>4424</v>
      </c>
      <c r="B1061" t="s" s="4">
        <v>7710</v>
      </c>
      <c r="C1061" t="s" s="4">
        <v>4541</v>
      </c>
      <c r="D1061" t="s" s="4">
        <v>4422</v>
      </c>
      <c r="E1061" t="s" s="4">
        <v>4422</v>
      </c>
      <c r="F1061" t="s" s="4">
        <v>4542</v>
      </c>
      <c r="G1061" t="s" s="4">
        <v>4543</v>
      </c>
    </row>
    <row r="1062" ht="45.0" customHeight="true">
      <c r="A1062" t="s" s="4">
        <v>4427</v>
      </c>
      <c r="B1062" t="s" s="4">
        <v>7711</v>
      </c>
      <c r="C1062" t="s" s="4">
        <v>4541</v>
      </c>
      <c r="D1062" t="s" s="4">
        <v>483</v>
      </c>
      <c r="E1062" t="s" s="4">
        <v>483</v>
      </c>
      <c r="F1062" t="s" s="4">
        <v>4542</v>
      </c>
      <c r="G1062" t="s" s="4">
        <v>4543</v>
      </c>
    </row>
    <row r="1063" ht="45.0" customHeight="true">
      <c r="A1063" t="s" s="4">
        <v>4431</v>
      </c>
      <c r="B1063" t="s" s="4">
        <v>7712</v>
      </c>
      <c r="C1063" t="s" s="4">
        <v>4541</v>
      </c>
      <c r="D1063" t="s" s="4">
        <v>1440</v>
      </c>
      <c r="E1063" t="s" s="4">
        <v>1440</v>
      </c>
      <c r="F1063" t="s" s="4">
        <v>4542</v>
      </c>
      <c r="G1063" t="s" s="4">
        <v>4543</v>
      </c>
    </row>
    <row r="1064" ht="45.0" customHeight="true">
      <c r="A1064" t="s" s="4">
        <v>4438</v>
      </c>
      <c r="B1064" t="s" s="4">
        <v>7713</v>
      </c>
      <c r="C1064" t="s" s="4">
        <v>4541</v>
      </c>
      <c r="D1064" t="s" s="4">
        <v>4436</v>
      </c>
      <c r="E1064" t="s" s="4">
        <v>4436</v>
      </c>
      <c r="F1064" t="s" s="4">
        <v>4542</v>
      </c>
      <c r="G1064" t="s" s="4">
        <v>4543</v>
      </c>
    </row>
    <row r="1065" ht="45.0" customHeight="true">
      <c r="A1065" t="s" s="4">
        <v>4443</v>
      </c>
      <c r="B1065" t="s" s="4">
        <v>7714</v>
      </c>
      <c r="C1065" t="s" s="4">
        <v>4541</v>
      </c>
      <c r="D1065" t="s" s="4">
        <v>4441</v>
      </c>
      <c r="E1065" t="s" s="4">
        <v>4441</v>
      </c>
      <c r="F1065" t="s" s="4">
        <v>4542</v>
      </c>
      <c r="G1065" t="s" s="4">
        <v>4543</v>
      </c>
    </row>
    <row r="1066" ht="45.0" customHeight="true">
      <c r="A1066" t="s" s="4">
        <v>4445</v>
      </c>
      <c r="B1066" t="s" s="4">
        <v>7715</v>
      </c>
      <c r="C1066" t="s" s="4">
        <v>4541</v>
      </c>
      <c r="D1066" t="s" s="4">
        <v>745</v>
      </c>
      <c r="E1066" t="s" s="4">
        <v>745</v>
      </c>
      <c r="F1066" t="s" s="4">
        <v>4542</v>
      </c>
      <c r="G1066" t="s" s="4">
        <v>4543</v>
      </c>
    </row>
    <row r="1067" ht="45.0" customHeight="true">
      <c r="A1067" t="s" s="4">
        <v>4450</v>
      </c>
      <c r="B1067" t="s" s="4">
        <v>7716</v>
      </c>
      <c r="C1067" t="s" s="4">
        <v>4541</v>
      </c>
      <c r="D1067" t="s" s="4">
        <v>1265</v>
      </c>
      <c r="E1067" t="s" s="4">
        <v>1265</v>
      </c>
      <c r="F1067" t="s" s="4">
        <v>4542</v>
      </c>
      <c r="G1067" t="s" s="4">
        <v>4543</v>
      </c>
    </row>
    <row r="1068" ht="45.0" customHeight="true">
      <c r="A1068" t="s" s="4">
        <v>4450</v>
      </c>
      <c r="B1068" t="s" s="4">
        <v>7717</v>
      </c>
      <c r="C1068" t="s" s="4">
        <v>4541</v>
      </c>
      <c r="D1068" t="s" s="4">
        <v>7718</v>
      </c>
      <c r="E1068" t="s" s="4">
        <v>7718</v>
      </c>
      <c r="F1068" t="s" s="4">
        <v>4542</v>
      </c>
      <c r="G1068" t="s" s="4">
        <v>4543</v>
      </c>
    </row>
    <row r="1069" ht="45.0" customHeight="true">
      <c r="A1069" t="s" s="4">
        <v>4455</v>
      </c>
      <c r="B1069" t="s" s="4">
        <v>7719</v>
      </c>
      <c r="C1069" t="s" s="4">
        <v>4541</v>
      </c>
      <c r="D1069" t="s" s="4">
        <v>738</v>
      </c>
      <c r="E1069" t="s" s="4">
        <v>738</v>
      </c>
      <c r="F1069" t="s" s="4">
        <v>4542</v>
      </c>
      <c r="G1069" t="s" s="4">
        <v>4543</v>
      </c>
    </row>
    <row r="1070" ht="45.0" customHeight="true">
      <c r="A1070" t="s" s="4">
        <v>4460</v>
      </c>
      <c r="B1070" t="s" s="4">
        <v>7720</v>
      </c>
      <c r="C1070" t="s" s="4">
        <v>4541</v>
      </c>
      <c r="D1070" t="s" s="4">
        <v>1427</v>
      </c>
      <c r="E1070" t="s" s="4">
        <v>1427</v>
      </c>
      <c r="F1070" t="s" s="4">
        <v>4542</v>
      </c>
      <c r="G1070" t="s" s="4">
        <v>4543</v>
      </c>
    </row>
    <row r="1071" ht="45.0" customHeight="true">
      <c r="A1071" t="s" s="4">
        <v>4460</v>
      </c>
      <c r="B1071" t="s" s="4">
        <v>7721</v>
      </c>
      <c r="C1071" t="s" s="4">
        <v>4541</v>
      </c>
      <c r="D1071" t="s" s="4">
        <v>7722</v>
      </c>
      <c r="E1071" t="s" s="4">
        <v>7722</v>
      </c>
      <c r="F1071" t="s" s="4">
        <v>4542</v>
      </c>
      <c r="G1071" t="s" s="4">
        <v>4543</v>
      </c>
    </row>
    <row r="1072" ht="45.0" customHeight="true">
      <c r="A1072" t="s" s="4">
        <v>4463</v>
      </c>
      <c r="B1072" t="s" s="4">
        <v>7723</v>
      </c>
      <c r="C1072" t="s" s="4">
        <v>4541</v>
      </c>
      <c r="D1072" t="s" s="4">
        <v>1421</v>
      </c>
      <c r="E1072" t="s" s="4">
        <v>1421</v>
      </c>
      <c r="F1072" t="s" s="4">
        <v>4542</v>
      </c>
      <c r="G1072" t="s" s="4">
        <v>4543</v>
      </c>
    </row>
    <row r="1073" ht="45.0" customHeight="true">
      <c r="A1073" t="s" s="4">
        <v>4466</v>
      </c>
      <c r="B1073" t="s" s="4">
        <v>7724</v>
      </c>
      <c r="C1073" t="s" s="4">
        <v>4541</v>
      </c>
      <c r="D1073" t="s" s="4">
        <v>339</v>
      </c>
      <c r="E1073" t="s" s="4">
        <v>339</v>
      </c>
      <c r="F1073" t="s" s="4">
        <v>4542</v>
      </c>
      <c r="G1073" t="s" s="4">
        <v>4543</v>
      </c>
    </row>
    <row r="1074" ht="45.0" customHeight="true">
      <c r="A1074" t="s" s="4">
        <v>4471</v>
      </c>
      <c r="B1074" t="s" s="4">
        <v>7725</v>
      </c>
      <c r="C1074" t="s" s="4">
        <v>4541</v>
      </c>
      <c r="D1074" t="s" s="4">
        <v>7726</v>
      </c>
      <c r="E1074" t="s" s="4">
        <v>7726</v>
      </c>
      <c r="F1074" t="s" s="4">
        <v>4542</v>
      </c>
      <c r="G1074" t="s" s="4">
        <v>4543</v>
      </c>
    </row>
    <row r="1075" ht="45.0" customHeight="true">
      <c r="A1075" t="s" s="4">
        <v>4471</v>
      </c>
      <c r="B1075" t="s" s="4">
        <v>7727</v>
      </c>
      <c r="C1075" t="s" s="4">
        <v>4541</v>
      </c>
      <c r="D1075" t="s" s="4">
        <v>2524</v>
      </c>
      <c r="E1075" t="s" s="4">
        <v>2524</v>
      </c>
      <c r="F1075" t="s" s="4">
        <v>4542</v>
      </c>
      <c r="G1075" t="s" s="4">
        <v>4543</v>
      </c>
    </row>
    <row r="1076" ht="45.0" customHeight="true">
      <c r="A1076" t="s" s="4">
        <v>4475</v>
      </c>
      <c r="B1076" t="s" s="4">
        <v>7728</v>
      </c>
      <c r="C1076" t="s" s="4">
        <v>4541</v>
      </c>
      <c r="D1076" t="s" s="4">
        <v>398</v>
      </c>
      <c r="E1076" t="s" s="4">
        <v>398</v>
      </c>
      <c r="F1076" t="s" s="4">
        <v>4542</v>
      </c>
      <c r="G1076" t="s" s="4">
        <v>4543</v>
      </c>
    </row>
    <row r="1077" ht="45.0" customHeight="true">
      <c r="A1077" t="s" s="4">
        <v>4480</v>
      </c>
      <c r="B1077" t="s" s="4">
        <v>7729</v>
      </c>
      <c r="C1077" t="s" s="4">
        <v>4541</v>
      </c>
      <c r="D1077" t="s" s="4">
        <v>428</v>
      </c>
      <c r="E1077" t="s" s="4">
        <v>428</v>
      </c>
      <c r="F1077" t="s" s="4">
        <v>4542</v>
      </c>
      <c r="G1077" t="s" s="4">
        <v>4543</v>
      </c>
    </row>
    <row r="1078" ht="45.0" customHeight="true">
      <c r="A1078" t="s" s="4">
        <v>4483</v>
      </c>
      <c r="B1078" t="s" s="4">
        <v>7730</v>
      </c>
      <c r="C1078" t="s" s="4">
        <v>4541</v>
      </c>
      <c r="D1078" t="s" s="4">
        <v>428</v>
      </c>
      <c r="E1078" t="s" s="4">
        <v>428</v>
      </c>
      <c r="F1078" t="s" s="4">
        <v>4542</v>
      </c>
      <c r="G1078" t="s" s="4">
        <v>4543</v>
      </c>
    </row>
    <row r="1079" ht="45.0" customHeight="true">
      <c r="A1079" t="s" s="4">
        <v>4487</v>
      </c>
      <c r="B1079" t="s" s="4">
        <v>7731</v>
      </c>
      <c r="C1079" t="s" s="4">
        <v>4541</v>
      </c>
      <c r="D1079" t="s" s="4">
        <v>398</v>
      </c>
      <c r="E1079" t="s" s="4">
        <v>398</v>
      </c>
      <c r="F1079" t="s" s="4">
        <v>4542</v>
      </c>
      <c r="G1079" t="s" s="4">
        <v>4543</v>
      </c>
    </row>
    <row r="1080" ht="45.0" customHeight="true">
      <c r="A1080" t="s" s="4">
        <v>4491</v>
      </c>
      <c r="B1080" t="s" s="4">
        <v>7732</v>
      </c>
      <c r="C1080" t="s" s="4">
        <v>4541</v>
      </c>
      <c r="D1080" t="s" s="4">
        <v>952</v>
      </c>
      <c r="E1080" t="s" s="4">
        <v>952</v>
      </c>
      <c r="F1080" t="s" s="4">
        <v>4542</v>
      </c>
      <c r="G1080" t="s" s="4">
        <v>4543</v>
      </c>
    </row>
    <row r="1081" ht="45.0" customHeight="true">
      <c r="A1081" t="s" s="4">
        <v>4494</v>
      </c>
      <c r="B1081" t="s" s="4">
        <v>7733</v>
      </c>
      <c r="C1081" t="s" s="4">
        <v>4541</v>
      </c>
      <c r="D1081" t="s" s="4">
        <v>738</v>
      </c>
      <c r="E1081" t="s" s="4">
        <v>738</v>
      </c>
      <c r="F1081" t="s" s="4">
        <v>4542</v>
      </c>
      <c r="G1081" t="s" s="4">
        <v>4543</v>
      </c>
    </row>
    <row r="1082" ht="45.0" customHeight="true">
      <c r="A1082" t="s" s="4">
        <v>4497</v>
      </c>
      <c r="B1082" t="s" s="4">
        <v>7734</v>
      </c>
      <c r="C1082" t="s" s="4">
        <v>4541</v>
      </c>
      <c r="D1082" t="s" s="4">
        <v>1413</v>
      </c>
      <c r="E1082" t="s" s="4">
        <v>1413</v>
      </c>
      <c r="F1082" t="s" s="4">
        <v>4542</v>
      </c>
      <c r="G1082" t="s" s="4">
        <v>4543</v>
      </c>
    </row>
    <row r="1083" ht="45.0" customHeight="true">
      <c r="A1083" t="s" s="4">
        <v>4501</v>
      </c>
      <c r="B1083" t="s" s="4">
        <v>7735</v>
      </c>
      <c r="C1083" t="s" s="4">
        <v>4541</v>
      </c>
      <c r="D1083" t="s" s="4">
        <v>1153</v>
      </c>
      <c r="E1083" t="s" s="4">
        <v>1153</v>
      </c>
      <c r="F1083" t="s" s="4">
        <v>4542</v>
      </c>
      <c r="G1083" t="s" s="4">
        <v>4543</v>
      </c>
    </row>
    <row r="1084" ht="45.0" customHeight="true">
      <c r="A1084" t="s" s="4">
        <v>4504</v>
      </c>
      <c r="B1084" t="s" s="4">
        <v>7736</v>
      </c>
      <c r="C1084" t="s" s="4">
        <v>4541</v>
      </c>
      <c r="D1084" t="s" s="4">
        <v>788</v>
      </c>
      <c r="E1084" t="s" s="4">
        <v>788</v>
      </c>
      <c r="F1084" t="s" s="4">
        <v>4542</v>
      </c>
      <c r="G1084" t="s" s="4">
        <v>4543</v>
      </c>
    </row>
    <row r="1085" ht="45.0" customHeight="true">
      <c r="A1085" t="s" s="4">
        <v>4509</v>
      </c>
      <c r="B1085" t="s" s="4">
        <v>7737</v>
      </c>
      <c r="C1085" t="s" s="4">
        <v>4541</v>
      </c>
      <c r="D1085" t="s" s="4">
        <v>2855</v>
      </c>
      <c r="E1085" t="s" s="4">
        <v>2855</v>
      </c>
      <c r="F1085" t="s" s="4">
        <v>4542</v>
      </c>
      <c r="G1085" t="s" s="4">
        <v>4543</v>
      </c>
    </row>
    <row r="1086" ht="45.0" customHeight="true">
      <c r="A1086" t="s" s="4">
        <v>4515</v>
      </c>
      <c r="B1086" t="s" s="4">
        <v>7738</v>
      </c>
      <c r="C1086" t="s" s="4">
        <v>4541</v>
      </c>
      <c r="D1086" t="s" s="4">
        <v>4513</v>
      </c>
      <c r="E1086" t="s" s="4">
        <v>4513</v>
      </c>
      <c r="F1086" t="s" s="4">
        <v>4542</v>
      </c>
      <c r="G1086" t="s" s="4">
        <v>4543</v>
      </c>
    </row>
    <row r="1087" ht="45.0" customHeight="true">
      <c r="A1087" t="s" s="4">
        <v>4518</v>
      </c>
      <c r="B1087" t="s" s="4">
        <v>7739</v>
      </c>
      <c r="C1087" t="s" s="4">
        <v>4541</v>
      </c>
      <c r="D1087" t="s" s="4">
        <v>4422</v>
      </c>
      <c r="E1087" t="s" s="4">
        <v>4422</v>
      </c>
      <c r="F1087" t="s" s="4">
        <v>4542</v>
      </c>
      <c r="G1087" t="s" s="4">
        <v>4543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29.4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7740</v>
      </c>
      <c r="D2" t="s">
        <v>7741</v>
      </c>
      <c r="E2" t="s">
        <v>7742</v>
      </c>
      <c r="F2" t="s">
        <v>7743</v>
      </c>
      <c r="G2" t="s">
        <v>7744</v>
      </c>
    </row>
    <row r="3">
      <c r="A3" t="s" s="1">
        <v>4534</v>
      </c>
      <c r="B3" s="1"/>
      <c r="C3" t="s" s="1">
        <v>7745</v>
      </c>
      <c r="D3" t="s" s="1">
        <v>7746</v>
      </c>
      <c r="E3" t="s" s="1">
        <v>7747</v>
      </c>
      <c r="F3" t="s" s="1">
        <v>7748</v>
      </c>
      <c r="G3" t="s" s="1">
        <v>7749</v>
      </c>
    </row>
    <row r="4" ht="45.0" customHeight="true">
      <c r="A4" t="s" s="4">
        <v>95</v>
      </c>
      <c r="B4" t="s" s="4">
        <v>7750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7751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7752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7753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7754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7755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7756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7757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7758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7759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7760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7761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7762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7763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7764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7765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7766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7767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7768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7769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7770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7771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7772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7773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7774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7775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7776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7777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7778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7779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7780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7781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7782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7783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7784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7785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7786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7787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7788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7789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7790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7791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7792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7793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7794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7795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7796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7797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7798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7799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7800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7801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7802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7803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7804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7805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7806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7807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7808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7809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7810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7811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7812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7813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7814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7815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7816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7817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7818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7819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7820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7821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7822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7823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7824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7825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7826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7827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7828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7829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7830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7831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7832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7833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7834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7835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7836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7837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7838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7839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7840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7841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7842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7843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7844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7845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7846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7847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7848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7849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7850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7851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7852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7853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7854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7855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7856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7857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7858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7859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7860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7861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7862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7863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7864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7865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7866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7867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7868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7869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7870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7871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7872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7873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7874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7875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7876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7877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7878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7879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7880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7881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7882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7883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7884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7885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7886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7887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7888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7889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7890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7891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7892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7893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7894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7895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7896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7897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7898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7899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7900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7901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7902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7903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7904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7905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7906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7907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7908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7909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7910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7911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7912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7913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7914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7915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7916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7917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7918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7919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7920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7921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7922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7923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7924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7925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7926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7927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7928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7929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7930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7931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7932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7933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7934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7935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7936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7937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7938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7939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7940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7941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7942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7943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7944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7945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7946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7947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7948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7949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7950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7951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7952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7953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7954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7955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7956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7957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7958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7959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7960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7961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7962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7963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7964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7965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7966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7967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7968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7969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7970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7971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7972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7973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7974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7975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7976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7977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7978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7979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7980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7981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7982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7983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7984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7985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7986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7987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7988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7989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7990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7991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7992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7993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7994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7995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7996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7997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7998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7999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8000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8001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8002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8003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8004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8005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8006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8007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8008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8009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8010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8011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8012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8013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8014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8015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8016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8017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8018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8019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8020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8021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8022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8023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8024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8025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8026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8027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8028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8029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8030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8031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8032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8033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8034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8035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8036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8037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8038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8039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8040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8041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8042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8043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8044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8045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8046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8047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8048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8049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8050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8051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8052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8053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8054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8055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8056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8057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8058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8059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8060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8061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8062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8063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8064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8065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8066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8067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8068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8069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8070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8071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8072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8073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8074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8075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8076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8077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8078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8079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8080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8081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8082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8083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8084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8085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8086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8087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8088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8089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8090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8091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8092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8093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8094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8095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8096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8097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8098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8099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8100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8101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8102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8103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8104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8105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8106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8107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8108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8109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8110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8111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8112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8113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8114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8115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8116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8117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8118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8119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8120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8121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8122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8123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8124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8125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8126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8127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8128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8129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8130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8131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8132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8133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8134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8135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8136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8137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8138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8139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8140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8141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8142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8143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8144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8145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8146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8147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8148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8149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8150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8151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8152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8153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8154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8155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8156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8157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8158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8159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8160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8161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8162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8163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8164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8165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8166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8167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8168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8169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8170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8171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8172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8173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8174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8175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8176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8177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8178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8179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8180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8181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8182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8183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8184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8185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8186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8187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8188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8189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8190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8191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8192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8193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8194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8195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8196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8197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8198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8199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8200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8201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8202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8203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8204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8205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8206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8207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8208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8209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8210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8211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8212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8213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8214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8215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8216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8217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8218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8219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8220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8221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8222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8223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8224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8225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8226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8227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8228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8229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8230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8231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8232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8233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8234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8235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8236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8237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8238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8239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8240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8241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8242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8243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8244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8245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8246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8247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8248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8249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8250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8251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8252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8253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8254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8255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8256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8257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8258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8259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8260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8261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8262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8263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8264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8265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8266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8267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8268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8269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8270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8271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8272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8273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8274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8275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8276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8277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8278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8279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8280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8281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8282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8283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8284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8285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8286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8287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8288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8289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8290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8291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8292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8293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8294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8295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8296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8297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8298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8299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8300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8301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8302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8303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8304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8305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8306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8307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8308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8309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8310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8311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8312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8313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8314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8315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8316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8317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8318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8319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8320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8321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8322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8323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8324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8325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8326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8327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8328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8329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8330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8331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8332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8333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8334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8335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8336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8337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8338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8339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8340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8341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8342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8343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8344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8345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8346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8347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8348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8349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8350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8351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8352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8353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8354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8355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8356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8357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8358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8359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8360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8361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8362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8363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8364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8365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8366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8367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8368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8369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8370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8371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8372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8373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8374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8375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8376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8377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8378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8379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8380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8381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8382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8383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8384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8385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8386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8387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8388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8389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8390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8391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8392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8393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8394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8395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8396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8397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8398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8399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8400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8401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8402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8403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8404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8405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8406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8407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8408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8409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8410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8411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8412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8413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8414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8415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8416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8417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8418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8419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8420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8421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8422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8423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8424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8425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8426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8427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8428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8429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8430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8431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8432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8433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8434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8435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8436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8437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8438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8439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8440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8441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8442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8443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8444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8445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8446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8447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8448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8449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8450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8451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8452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8453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8454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8455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8456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8457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8458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8459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8460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8461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8462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8463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8464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8465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8466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8467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8468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8469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8470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8471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8472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8473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8474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8475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8476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8477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8478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8479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8480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8481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8482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8483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8484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8485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8486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8487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8488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8489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8490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8491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8492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8493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8494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8495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8496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8497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8498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8499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8500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8501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8502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8503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8504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8505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8506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8507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8508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8509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8510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8511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8512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8513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8514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8515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8516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8517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8518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8519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8520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8521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8522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8523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8524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8525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8526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8527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8528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8529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8530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8531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8532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8533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8534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8535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8536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8537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8538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8539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8540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8541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8542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8543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8544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8545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8546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8547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8548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8549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8550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8551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8552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8553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8554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8555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8556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8557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8558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8559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8560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8561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8562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8563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8564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8565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8566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8567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8568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8569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8570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8571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8572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8573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8574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8575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8576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8577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8578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8579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8580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8581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8582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8583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8584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8585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8586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8587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8588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8589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8590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8591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8592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8593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8594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8595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8596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8597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8598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8599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8600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8601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8602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8603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8604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8605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8606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8607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8608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8609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8610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8611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8612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8613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8614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8615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8616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8617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8618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8619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8620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8621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8622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8623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8624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8625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8626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8627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8628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8629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8630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8631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8632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8633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8634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8635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8636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8637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8638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8639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8640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8641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8642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8643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8644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8645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8646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8647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8648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8649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8650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8651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8652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8653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8654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8655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8656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8657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8658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8659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8660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8661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8662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8663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8664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8665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8666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8667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8668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8669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8670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8671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8672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8673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8674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8675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8676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8677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8678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8679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8680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8681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8682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8683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8684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8685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8686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8687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8688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8689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8690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8691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8692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8693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8694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8695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8696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8697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8698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8699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8700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8701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8702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8703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8704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8705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8706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8707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8708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8709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8710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8711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8712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8713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8714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8715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8716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8717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8718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8719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8720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8721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8722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8723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8724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8725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8726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8727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8728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8729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8730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8731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8732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8733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8734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8735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8736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8737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8738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8739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8740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8741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8742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8743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8744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8745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8746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8747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8748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8749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0.1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8750</v>
      </c>
      <c r="D2" t="s">
        <v>8751</v>
      </c>
      <c r="E2" t="s">
        <v>8752</v>
      </c>
      <c r="F2" t="s">
        <v>8753</v>
      </c>
      <c r="G2" t="s">
        <v>8754</v>
      </c>
    </row>
    <row r="3">
      <c r="A3" t="s" s="1">
        <v>4534</v>
      </c>
      <c r="B3" s="1"/>
      <c r="C3" t="s" s="1">
        <v>8755</v>
      </c>
      <c r="D3" t="s" s="1">
        <v>8756</v>
      </c>
      <c r="E3" t="s" s="1">
        <v>8757</v>
      </c>
      <c r="F3" t="s" s="1">
        <v>8758</v>
      </c>
      <c r="G3" t="s" s="1">
        <v>8759</v>
      </c>
    </row>
    <row r="4" ht="45.0" customHeight="true">
      <c r="A4" t="s" s="4">
        <v>95</v>
      </c>
      <c r="B4" t="s" s="4">
        <v>8760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8761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8762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8763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8764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8765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8766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8767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8768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8769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8770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8771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8772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8773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8774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8775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8776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8777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8778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8779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8780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8781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8782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8783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8784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8785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8786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8787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8788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8789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8790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8791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8792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8793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8794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8795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8796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8797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8798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8799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8800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8801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8802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8803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8804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8805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8806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8807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8808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8809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8810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8811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8812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8813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8814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8815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8816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8817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8818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8819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8820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8821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8822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8823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8824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8825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8826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8827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8828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8829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8830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8831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8832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8833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8834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8835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8836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8837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8838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8839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8840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8841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8842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8843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8844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8845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8846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8847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8848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8849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8850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8851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8852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8853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8854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8855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8856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8857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8858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8859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8860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8861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8862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8863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8864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8865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8866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8867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8868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8869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8870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8871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8872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8873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8874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8875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8876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8877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8878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8879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8880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8881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8882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8883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8884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8885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8886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8887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8888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8889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8890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8891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8892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8893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8894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8895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8896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8897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8898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8899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8900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8901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8902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8903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8904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8905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8906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8907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8908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8909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8910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8911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8912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8913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8914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8915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8916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8917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8918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8919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8920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8921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8922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8923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8924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8925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8926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8927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8928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8929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8930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8931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8932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8933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8934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8935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8936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8937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8938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8939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8940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8941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8942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8943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8944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8945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8946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8947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8948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8949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8950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8951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8952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8953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8954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8955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8956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8957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8958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8959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8960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8961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8962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8963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8964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8965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8966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8967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8968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8969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8970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8971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8972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8973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8974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8975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8976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8977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8978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8979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8980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8981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8982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8983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8984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8985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8986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8987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8988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8989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8990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8991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8992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8993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8994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8995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8996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8997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8998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8999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9000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9001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9002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9003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9004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9005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9006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9007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9008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9009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9010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9011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9012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9013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9014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9015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9016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9017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9018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9019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9020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9021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9022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9023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9024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9025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9026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9027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9028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9029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9030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9031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9032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9033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9034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9035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9036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9037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9038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9039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9040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9041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9042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9043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9044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9045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9046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9047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9048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9049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9050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9051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9052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9053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9054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9055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9056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9057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9058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9059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9060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9061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9062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9063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9064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9065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9066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9067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9068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9069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9070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9071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9072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9073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9074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9075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9076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9077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9078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9079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9080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9081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9082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9083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9084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9085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9086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9087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9088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9089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9090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9091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9092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9093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9094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9095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9096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9097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9098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9099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9100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9101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9102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9103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9104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9105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9106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9107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9108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9109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9110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9111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9112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9113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9114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9115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9116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9117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9118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9119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9120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9121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9122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9123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9124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9125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9126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9127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9128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9129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9130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9131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9132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9133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9134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9135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9136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9137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9138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9139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9140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9141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9142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9143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9144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9145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9146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9147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9148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9149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9150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9151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9152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9153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9154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9155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9156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9157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9158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9159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9160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9161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9162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9163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9164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9165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9166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9167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9168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9169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9170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9171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9172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9173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9174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9175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9176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9177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9178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9179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9180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9181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9182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9183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9184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9185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9186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9187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9188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9189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9190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9191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9192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9193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9194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9195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9196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9197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9198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9199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9200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9201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9202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9203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9204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9205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9206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9207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9208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9209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9210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9211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9212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9213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9214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9215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9216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9217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9218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9219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9220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9221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9222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9223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9224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9225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9226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9227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9228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9229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9230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9231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9232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9233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9234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9235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9236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9237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9238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9239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9240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9241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9242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9243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9244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9245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9246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9247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9248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9249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9250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9251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9252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9253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9254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9255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9256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9257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9258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9259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9260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9261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9262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9263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9264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9265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9266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9267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9268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9269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9270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9271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9272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9273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9274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9275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9276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9277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9278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9279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9280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9281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9282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9283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9284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9285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9286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9287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9288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9289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9290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9291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9292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9293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9294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9295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9296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9297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9298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9299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9300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9301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9302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9303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9304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9305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9306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9307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9308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9309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9310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9311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9312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9313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9314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9315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9316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9317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9318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9319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9320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9321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9322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9323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9324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9325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9326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9327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9328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9329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9330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9331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9332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9333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9334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9335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9336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9337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9338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9339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9340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9341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9342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9343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9344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9345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9346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9347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9348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9349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9350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9351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9352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9353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9354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9355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9356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9357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9358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9359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9360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9361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9362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9363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9364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9365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9366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9367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9368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9369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9370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9371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9372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9373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9374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9375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9376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9377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9378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9379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9380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9381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9382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9383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9384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9385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9386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9387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9388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9389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9390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9391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9392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9393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9394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9395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9396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9397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9398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9399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9400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9401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9402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9403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9404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9405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9406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9407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9408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9409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9410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9411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9412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9413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9414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9415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9416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9417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9418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9419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9420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9421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9422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9423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9424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9425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9426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9427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9428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9429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9430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9431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9432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9433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9434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9435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9436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9437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9438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9439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9440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9441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9442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9443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9444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9445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9446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9447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9448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9449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9450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9451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9452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9453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9454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9455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9456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9457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9458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9459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9460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9461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9462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9463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9464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9465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9466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9467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9468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9469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9470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9471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9472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9473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9474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9475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9476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9477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9478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9479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9480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9481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9482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9483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9484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9485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9486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9487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9488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9489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9490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9491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9492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9493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9494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9495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9496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9497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9498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9499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9500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9501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9502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9503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9504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9505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9506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9507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9508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9509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9510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9511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9512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9513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9514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9515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9516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9517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9518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9519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9520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9521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9522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9523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9524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9525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9526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9527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9528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9529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9530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9531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9532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9533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9534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9535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9536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9537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9538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9539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9540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9541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9542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9543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9544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9545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9546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9547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9548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9549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9550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9551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9552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9553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9554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9555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9556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9557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9558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9559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9560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9561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9562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9563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9564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9565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9566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9567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9568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9569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9570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9571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9572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9573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9574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9575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9576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9577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9578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9579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9580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9581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9582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9583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9584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9585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9586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9587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9588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9589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9590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9591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9592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9593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9594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9595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9596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9597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9598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9599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9600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9601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9602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9603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9604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9605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9606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9607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9608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9609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9610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9611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9612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9613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9614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9615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9616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9617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9618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9619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9620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9621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9622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9623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9624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9625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9626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9627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9628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9629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9630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9631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9632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9633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9634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9635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9636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9637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9638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9639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9640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9641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9642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9643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9644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9645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9646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9647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9648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9649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9650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9651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9652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9653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9654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9655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9656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9657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9658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9659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9660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9661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9662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9663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9664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9665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9666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9667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9668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9669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9670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9671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9672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9673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9674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9675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9676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9677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9678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9679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9680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9681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9682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9683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9684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9685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9686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9687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9688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9689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9690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9691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9692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9693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9694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9695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9696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9697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9698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9699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9700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9701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9702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9703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9704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9705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9706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9707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9708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9709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9710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9711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9712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9713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9714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9715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9716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9717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9718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9719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9720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9721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9722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9723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9724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9725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9726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9727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9728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9729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9730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9731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9732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9733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9734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9735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9736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9737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9738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9739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9740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9741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9742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9743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9744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9745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9746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9747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9748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9749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9750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9751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9752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9753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9754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9755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9756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9757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9758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9759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0.3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9760</v>
      </c>
      <c r="D2" t="s">
        <v>9761</v>
      </c>
      <c r="E2" t="s">
        <v>9762</v>
      </c>
      <c r="F2" t="s">
        <v>9763</v>
      </c>
      <c r="G2" t="s">
        <v>9764</v>
      </c>
    </row>
    <row r="3">
      <c r="A3" t="s" s="1">
        <v>4534</v>
      </c>
      <c r="B3" s="1"/>
      <c r="C3" t="s" s="1">
        <v>9765</v>
      </c>
      <c r="D3" t="s" s="1">
        <v>9766</v>
      </c>
      <c r="E3" t="s" s="1">
        <v>9767</v>
      </c>
      <c r="F3" t="s" s="1">
        <v>9768</v>
      </c>
      <c r="G3" t="s" s="1">
        <v>9769</v>
      </c>
    </row>
    <row r="4" ht="45.0" customHeight="true">
      <c r="A4" t="s" s="4">
        <v>95</v>
      </c>
      <c r="B4" t="s" s="4">
        <v>9770</v>
      </c>
      <c r="C4" t="s" s="4">
        <v>4541</v>
      </c>
      <c r="D4" t="s" s="4">
        <v>2319</v>
      </c>
      <c r="E4" t="s" s="4">
        <v>2319</v>
      </c>
      <c r="F4" t="s" s="4">
        <v>4542</v>
      </c>
      <c r="G4" t="s" s="4">
        <v>4543</v>
      </c>
    </row>
    <row r="5" ht="45.0" customHeight="true">
      <c r="A5" t="s" s="4">
        <v>105</v>
      </c>
      <c r="B5" t="s" s="4">
        <v>9771</v>
      </c>
      <c r="C5" t="s" s="4">
        <v>4541</v>
      </c>
      <c r="D5" t="s" s="4">
        <v>2319</v>
      </c>
      <c r="E5" t="s" s="4">
        <v>2319</v>
      </c>
      <c r="F5" t="s" s="4">
        <v>4542</v>
      </c>
      <c r="G5" t="s" s="4">
        <v>4543</v>
      </c>
    </row>
    <row r="6" ht="45.0" customHeight="true">
      <c r="A6" t="s" s="4">
        <v>113</v>
      </c>
      <c r="B6" t="s" s="4">
        <v>9772</v>
      </c>
      <c r="C6" t="s" s="4">
        <v>4541</v>
      </c>
      <c r="D6" t="s" s="4">
        <v>2319</v>
      </c>
      <c r="E6" t="s" s="4">
        <v>2319</v>
      </c>
      <c r="F6" t="s" s="4">
        <v>4542</v>
      </c>
      <c r="G6" t="s" s="4">
        <v>4543</v>
      </c>
    </row>
    <row r="7" ht="45.0" customHeight="true">
      <c r="A7" t="s" s="4">
        <v>122</v>
      </c>
      <c r="B7" t="s" s="4">
        <v>9773</v>
      </c>
      <c r="C7" t="s" s="4">
        <v>4541</v>
      </c>
      <c r="D7" t="s" s="4">
        <v>2319</v>
      </c>
      <c r="E7" t="s" s="4">
        <v>2319</v>
      </c>
      <c r="F7" t="s" s="4">
        <v>4542</v>
      </c>
      <c r="G7" t="s" s="4">
        <v>4543</v>
      </c>
    </row>
    <row r="8" ht="45.0" customHeight="true">
      <c r="A8" t="s" s="4">
        <v>130</v>
      </c>
      <c r="B8" t="s" s="4">
        <v>9774</v>
      </c>
      <c r="C8" t="s" s="4">
        <v>4541</v>
      </c>
      <c r="D8" t="s" s="4">
        <v>2319</v>
      </c>
      <c r="E8" t="s" s="4">
        <v>2319</v>
      </c>
      <c r="F8" t="s" s="4">
        <v>4542</v>
      </c>
      <c r="G8" t="s" s="4">
        <v>4543</v>
      </c>
    </row>
    <row r="9" ht="45.0" customHeight="true">
      <c r="A9" t="s" s="4">
        <v>138</v>
      </c>
      <c r="B9" t="s" s="4">
        <v>9775</v>
      </c>
      <c r="C9" t="s" s="4">
        <v>4541</v>
      </c>
      <c r="D9" t="s" s="4">
        <v>2319</v>
      </c>
      <c r="E9" t="s" s="4">
        <v>2319</v>
      </c>
      <c r="F9" t="s" s="4">
        <v>4542</v>
      </c>
      <c r="G9" t="s" s="4">
        <v>4543</v>
      </c>
    </row>
    <row r="10" ht="45.0" customHeight="true">
      <c r="A10" t="s" s="4">
        <v>145</v>
      </c>
      <c r="B10" t="s" s="4">
        <v>9776</v>
      </c>
      <c r="C10" t="s" s="4">
        <v>4541</v>
      </c>
      <c r="D10" t="s" s="4">
        <v>2319</v>
      </c>
      <c r="E10" t="s" s="4">
        <v>2319</v>
      </c>
      <c r="F10" t="s" s="4">
        <v>4542</v>
      </c>
      <c r="G10" t="s" s="4">
        <v>4543</v>
      </c>
    </row>
    <row r="11" ht="45.0" customHeight="true">
      <c r="A11" t="s" s="4">
        <v>153</v>
      </c>
      <c r="B11" t="s" s="4">
        <v>9777</v>
      </c>
      <c r="C11" t="s" s="4">
        <v>4541</v>
      </c>
      <c r="D11" t="s" s="4">
        <v>2319</v>
      </c>
      <c r="E11" t="s" s="4">
        <v>2319</v>
      </c>
      <c r="F11" t="s" s="4">
        <v>4542</v>
      </c>
      <c r="G11" t="s" s="4">
        <v>4543</v>
      </c>
    </row>
    <row r="12" ht="45.0" customHeight="true">
      <c r="A12" t="s" s="4">
        <v>161</v>
      </c>
      <c r="B12" t="s" s="4">
        <v>9778</v>
      </c>
      <c r="C12" t="s" s="4">
        <v>4541</v>
      </c>
      <c r="D12" t="s" s="4">
        <v>2319</v>
      </c>
      <c r="E12" t="s" s="4">
        <v>2319</v>
      </c>
      <c r="F12" t="s" s="4">
        <v>4542</v>
      </c>
      <c r="G12" t="s" s="4">
        <v>4543</v>
      </c>
    </row>
    <row r="13" ht="45.0" customHeight="true">
      <c r="A13" t="s" s="4">
        <v>168</v>
      </c>
      <c r="B13" t="s" s="4">
        <v>9779</v>
      </c>
      <c r="C13" t="s" s="4">
        <v>4541</v>
      </c>
      <c r="D13" t="s" s="4">
        <v>2319</v>
      </c>
      <c r="E13" t="s" s="4">
        <v>2319</v>
      </c>
      <c r="F13" t="s" s="4">
        <v>4542</v>
      </c>
      <c r="G13" t="s" s="4">
        <v>4543</v>
      </c>
    </row>
    <row r="14" ht="45.0" customHeight="true">
      <c r="A14" t="s" s="4">
        <v>176</v>
      </c>
      <c r="B14" t="s" s="4">
        <v>9780</v>
      </c>
      <c r="C14" t="s" s="4">
        <v>4541</v>
      </c>
      <c r="D14" t="s" s="4">
        <v>2319</v>
      </c>
      <c r="E14" t="s" s="4">
        <v>2319</v>
      </c>
      <c r="F14" t="s" s="4">
        <v>4542</v>
      </c>
      <c r="G14" t="s" s="4">
        <v>4543</v>
      </c>
    </row>
    <row r="15" ht="45.0" customHeight="true">
      <c r="A15" t="s" s="4">
        <v>182</v>
      </c>
      <c r="B15" t="s" s="4">
        <v>9781</v>
      </c>
      <c r="C15" t="s" s="4">
        <v>4541</v>
      </c>
      <c r="D15" t="s" s="4">
        <v>2319</v>
      </c>
      <c r="E15" t="s" s="4">
        <v>2319</v>
      </c>
      <c r="F15" t="s" s="4">
        <v>4542</v>
      </c>
      <c r="G15" t="s" s="4">
        <v>4543</v>
      </c>
    </row>
    <row r="16" ht="45.0" customHeight="true">
      <c r="A16" t="s" s="4">
        <v>190</v>
      </c>
      <c r="B16" t="s" s="4">
        <v>9782</v>
      </c>
      <c r="C16" t="s" s="4">
        <v>4541</v>
      </c>
      <c r="D16" t="s" s="4">
        <v>2319</v>
      </c>
      <c r="E16" t="s" s="4">
        <v>2319</v>
      </c>
      <c r="F16" t="s" s="4">
        <v>4542</v>
      </c>
      <c r="G16" t="s" s="4">
        <v>4543</v>
      </c>
    </row>
    <row r="17" ht="45.0" customHeight="true">
      <c r="A17" t="s" s="4">
        <v>197</v>
      </c>
      <c r="B17" t="s" s="4">
        <v>9783</v>
      </c>
      <c r="C17" t="s" s="4">
        <v>4541</v>
      </c>
      <c r="D17" t="s" s="4">
        <v>2319</v>
      </c>
      <c r="E17" t="s" s="4">
        <v>2319</v>
      </c>
      <c r="F17" t="s" s="4">
        <v>4542</v>
      </c>
      <c r="G17" t="s" s="4">
        <v>4543</v>
      </c>
    </row>
    <row r="18" ht="45.0" customHeight="true">
      <c r="A18" t="s" s="4">
        <v>204</v>
      </c>
      <c r="B18" t="s" s="4">
        <v>9784</v>
      </c>
      <c r="C18" t="s" s="4">
        <v>4541</v>
      </c>
      <c r="D18" t="s" s="4">
        <v>2319</v>
      </c>
      <c r="E18" t="s" s="4">
        <v>2319</v>
      </c>
      <c r="F18" t="s" s="4">
        <v>4542</v>
      </c>
      <c r="G18" t="s" s="4">
        <v>4543</v>
      </c>
    </row>
    <row r="19" ht="45.0" customHeight="true">
      <c r="A19" t="s" s="4">
        <v>210</v>
      </c>
      <c r="B19" t="s" s="4">
        <v>9785</v>
      </c>
      <c r="C19" t="s" s="4">
        <v>4541</v>
      </c>
      <c r="D19" t="s" s="4">
        <v>2319</v>
      </c>
      <c r="E19" t="s" s="4">
        <v>2319</v>
      </c>
      <c r="F19" t="s" s="4">
        <v>4542</v>
      </c>
      <c r="G19" t="s" s="4">
        <v>4543</v>
      </c>
    </row>
    <row r="20" ht="45.0" customHeight="true">
      <c r="A20" t="s" s="4">
        <v>217</v>
      </c>
      <c r="B20" t="s" s="4">
        <v>9786</v>
      </c>
      <c r="C20" t="s" s="4">
        <v>4541</v>
      </c>
      <c r="D20" t="s" s="4">
        <v>2319</v>
      </c>
      <c r="E20" t="s" s="4">
        <v>2319</v>
      </c>
      <c r="F20" t="s" s="4">
        <v>4542</v>
      </c>
      <c r="G20" t="s" s="4">
        <v>4543</v>
      </c>
    </row>
    <row r="21" ht="45.0" customHeight="true">
      <c r="A21" t="s" s="4">
        <v>225</v>
      </c>
      <c r="B21" t="s" s="4">
        <v>9787</v>
      </c>
      <c r="C21" t="s" s="4">
        <v>4541</v>
      </c>
      <c r="D21" t="s" s="4">
        <v>2319</v>
      </c>
      <c r="E21" t="s" s="4">
        <v>2319</v>
      </c>
      <c r="F21" t="s" s="4">
        <v>4542</v>
      </c>
      <c r="G21" t="s" s="4">
        <v>4543</v>
      </c>
    </row>
    <row r="22" ht="45.0" customHeight="true">
      <c r="A22" t="s" s="4">
        <v>231</v>
      </c>
      <c r="B22" t="s" s="4">
        <v>9788</v>
      </c>
      <c r="C22" t="s" s="4">
        <v>4541</v>
      </c>
      <c r="D22" t="s" s="4">
        <v>2319</v>
      </c>
      <c r="E22" t="s" s="4">
        <v>2319</v>
      </c>
      <c r="F22" t="s" s="4">
        <v>4542</v>
      </c>
      <c r="G22" t="s" s="4">
        <v>4543</v>
      </c>
    </row>
    <row r="23" ht="45.0" customHeight="true">
      <c r="A23" t="s" s="4">
        <v>238</v>
      </c>
      <c r="B23" t="s" s="4">
        <v>9789</v>
      </c>
      <c r="C23" t="s" s="4">
        <v>4541</v>
      </c>
      <c r="D23" t="s" s="4">
        <v>2319</v>
      </c>
      <c r="E23" t="s" s="4">
        <v>2319</v>
      </c>
      <c r="F23" t="s" s="4">
        <v>4542</v>
      </c>
      <c r="G23" t="s" s="4">
        <v>4543</v>
      </c>
    </row>
    <row r="24" ht="45.0" customHeight="true">
      <c r="A24" t="s" s="4">
        <v>245</v>
      </c>
      <c r="B24" t="s" s="4">
        <v>9790</v>
      </c>
      <c r="C24" t="s" s="4">
        <v>4541</v>
      </c>
      <c r="D24" t="s" s="4">
        <v>2319</v>
      </c>
      <c r="E24" t="s" s="4">
        <v>2319</v>
      </c>
      <c r="F24" t="s" s="4">
        <v>4542</v>
      </c>
      <c r="G24" t="s" s="4">
        <v>4543</v>
      </c>
    </row>
    <row r="25" ht="45.0" customHeight="true">
      <c r="A25" t="s" s="4">
        <v>251</v>
      </c>
      <c r="B25" t="s" s="4">
        <v>9791</v>
      </c>
      <c r="C25" t="s" s="4">
        <v>4541</v>
      </c>
      <c r="D25" t="s" s="4">
        <v>2319</v>
      </c>
      <c r="E25" t="s" s="4">
        <v>2319</v>
      </c>
      <c r="F25" t="s" s="4">
        <v>4542</v>
      </c>
      <c r="G25" t="s" s="4">
        <v>4543</v>
      </c>
    </row>
    <row r="26" ht="45.0" customHeight="true">
      <c r="A26" t="s" s="4">
        <v>258</v>
      </c>
      <c r="B26" t="s" s="4">
        <v>9792</v>
      </c>
      <c r="C26" t="s" s="4">
        <v>4541</v>
      </c>
      <c r="D26" t="s" s="4">
        <v>2319</v>
      </c>
      <c r="E26" t="s" s="4">
        <v>2319</v>
      </c>
      <c r="F26" t="s" s="4">
        <v>4542</v>
      </c>
      <c r="G26" t="s" s="4">
        <v>4543</v>
      </c>
    </row>
    <row r="27" ht="45.0" customHeight="true">
      <c r="A27" t="s" s="4">
        <v>263</v>
      </c>
      <c r="B27" t="s" s="4">
        <v>9793</v>
      </c>
      <c r="C27" t="s" s="4">
        <v>4541</v>
      </c>
      <c r="D27" t="s" s="4">
        <v>2319</v>
      </c>
      <c r="E27" t="s" s="4">
        <v>2319</v>
      </c>
      <c r="F27" t="s" s="4">
        <v>4542</v>
      </c>
      <c r="G27" t="s" s="4">
        <v>4543</v>
      </c>
    </row>
    <row r="28" ht="45.0" customHeight="true">
      <c r="A28" t="s" s="4">
        <v>268</v>
      </c>
      <c r="B28" t="s" s="4">
        <v>9794</v>
      </c>
      <c r="C28" t="s" s="4">
        <v>4541</v>
      </c>
      <c r="D28" t="s" s="4">
        <v>2319</v>
      </c>
      <c r="E28" t="s" s="4">
        <v>2319</v>
      </c>
      <c r="F28" t="s" s="4">
        <v>4542</v>
      </c>
      <c r="G28" t="s" s="4">
        <v>4543</v>
      </c>
    </row>
    <row r="29" ht="45.0" customHeight="true">
      <c r="A29" t="s" s="4">
        <v>274</v>
      </c>
      <c r="B29" t="s" s="4">
        <v>9795</v>
      </c>
      <c r="C29" t="s" s="4">
        <v>4541</v>
      </c>
      <c r="D29" t="s" s="4">
        <v>2319</v>
      </c>
      <c r="E29" t="s" s="4">
        <v>2319</v>
      </c>
      <c r="F29" t="s" s="4">
        <v>4542</v>
      </c>
      <c r="G29" t="s" s="4">
        <v>4543</v>
      </c>
    </row>
    <row r="30" ht="45.0" customHeight="true">
      <c r="A30" t="s" s="4">
        <v>280</v>
      </c>
      <c r="B30" t="s" s="4">
        <v>9796</v>
      </c>
      <c r="C30" t="s" s="4">
        <v>4541</v>
      </c>
      <c r="D30" t="s" s="4">
        <v>2319</v>
      </c>
      <c r="E30" t="s" s="4">
        <v>2319</v>
      </c>
      <c r="F30" t="s" s="4">
        <v>4542</v>
      </c>
      <c r="G30" t="s" s="4">
        <v>4543</v>
      </c>
    </row>
    <row r="31" ht="45.0" customHeight="true">
      <c r="A31" t="s" s="4">
        <v>288</v>
      </c>
      <c r="B31" t="s" s="4">
        <v>9797</v>
      </c>
      <c r="C31" t="s" s="4">
        <v>4541</v>
      </c>
      <c r="D31" t="s" s="4">
        <v>2319</v>
      </c>
      <c r="E31" t="s" s="4">
        <v>2319</v>
      </c>
      <c r="F31" t="s" s="4">
        <v>4542</v>
      </c>
      <c r="G31" t="s" s="4">
        <v>4543</v>
      </c>
    </row>
    <row r="32" ht="45.0" customHeight="true">
      <c r="A32" t="s" s="4">
        <v>294</v>
      </c>
      <c r="B32" t="s" s="4">
        <v>9798</v>
      </c>
      <c r="C32" t="s" s="4">
        <v>4541</v>
      </c>
      <c r="D32" t="s" s="4">
        <v>2319</v>
      </c>
      <c r="E32" t="s" s="4">
        <v>2319</v>
      </c>
      <c r="F32" t="s" s="4">
        <v>4542</v>
      </c>
      <c r="G32" t="s" s="4">
        <v>4543</v>
      </c>
    </row>
    <row r="33" ht="45.0" customHeight="true">
      <c r="A33" t="s" s="4">
        <v>301</v>
      </c>
      <c r="B33" t="s" s="4">
        <v>9799</v>
      </c>
      <c r="C33" t="s" s="4">
        <v>4541</v>
      </c>
      <c r="D33" t="s" s="4">
        <v>2319</v>
      </c>
      <c r="E33" t="s" s="4">
        <v>2319</v>
      </c>
      <c r="F33" t="s" s="4">
        <v>4542</v>
      </c>
      <c r="G33" t="s" s="4">
        <v>4543</v>
      </c>
    </row>
    <row r="34" ht="45.0" customHeight="true">
      <c r="A34" t="s" s="4">
        <v>307</v>
      </c>
      <c r="B34" t="s" s="4">
        <v>9800</v>
      </c>
      <c r="C34" t="s" s="4">
        <v>4541</v>
      </c>
      <c r="D34" t="s" s="4">
        <v>2319</v>
      </c>
      <c r="E34" t="s" s="4">
        <v>2319</v>
      </c>
      <c r="F34" t="s" s="4">
        <v>4542</v>
      </c>
      <c r="G34" t="s" s="4">
        <v>4543</v>
      </c>
    </row>
    <row r="35" ht="45.0" customHeight="true">
      <c r="A35" t="s" s="4">
        <v>314</v>
      </c>
      <c r="B35" t="s" s="4">
        <v>9801</v>
      </c>
      <c r="C35" t="s" s="4">
        <v>4541</v>
      </c>
      <c r="D35" t="s" s="4">
        <v>2319</v>
      </c>
      <c r="E35" t="s" s="4">
        <v>2319</v>
      </c>
      <c r="F35" t="s" s="4">
        <v>4542</v>
      </c>
      <c r="G35" t="s" s="4">
        <v>4543</v>
      </c>
    </row>
    <row r="36" ht="45.0" customHeight="true">
      <c r="A36" t="s" s="4">
        <v>321</v>
      </c>
      <c r="B36" t="s" s="4">
        <v>9802</v>
      </c>
      <c r="C36" t="s" s="4">
        <v>4541</v>
      </c>
      <c r="D36" t="s" s="4">
        <v>2319</v>
      </c>
      <c r="E36" t="s" s="4">
        <v>2319</v>
      </c>
      <c r="F36" t="s" s="4">
        <v>4542</v>
      </c>
      <c r="G36" t="s" s="4">
        <v>4543</v>
      </c>
    </row>
    <row r="37" ht="45.0" customHeight="true">
      <c r="A37" t="s" s="4">
        <v>327</v>
      </c>
      <c r="B37" t="s" s="4">
        <v>9803</v>
      </c>
      <c r="C37" t="s" s="4">
        <v>4541</v>
      </c>
      <c r="D37" t="s" s="4">
        <v>2319</v>
      </c>
      <c r="E37" t="s" s="4">
        <v>2319</v>
      </c>
      <c r="F37" t="s" s="4">
        <v>4542</v>
      </c>
      <c r="G37" t="s" s="4">
        <v>4543</v>
      </c>
    </row>
    <row r="38" ht="45.0" customHeight="true">
      <c r="A38" t="s" s="4">
        <v>334</v>
      </c>
      <c r="B38" t="s" s="4">
        <v>9804</v>
      </c>
      <c r="C38" t="s" s="4">
        <v>4541</v>
      </c>
      <c r="D38" t="s" s="4">
        <v>2319</v>
      </c>
      <c r="E38" t="s" s="4">
        <v>2319</v>
      </c>
      <c r="F38" t="s" s="4">
        <v>4542</v>
      </c>
      <c r="G38" t="s" s="4">
        <v>4543</v>
      </c>
    </row>
    <row r="39" ht="45.0" customHeight="true">
      <c r="A39" t="s" s="4">
        <v>341</v>
      </c>
      <c r="B39" t="s" s="4">
        <v>9805</v>
      </c>
      <c r="C39" t="s" s="4">
        <v>4541</v>
      </c>
      <c r="D39" t="s" s="4">
        <v>2319</v>
      </c>
      <c r="E39" t="s" s="4">
        <v>2319</v>
      </c>
      <c r="F39" t="s" s="4">
        <v>4542</v>
      </c>
      <c r="G39" t="s" s="4">
        <v>4543</v>
      </c>
    </row>
    <row r="40" ht="45.0" customHeight="true">
      <c r="A40" t="s" s="4">
        <v>348</v>
      </c>
      <c r="B40" t="s" s="4">
        <v>9806</v>
      </c>
      <c r="C40" t="s" s="4">
        <v>4541</v>
      </c>
      <c r="D40" t="s" s="4">
        <v>2319</v>
      </c>
      <c r="E40" t="s" s="4">
        <v>2319</v>
      </c>
      <c r="F40" t="s" s="4">
        <v>4542</v>
      </c>
      <c r="G40" t="s" s="4">
        <v>4543</v>
      </c>
    </row>
    <row r="41" ht="45.0" customHeight="true">
      <c r="A41" t="s" s="4">
        <v>355</v>
      </c>
      <c r="B41" t="s" s="4">
        <v>9807</v>
      </c>
      <c r="C41" t="s" s="4">
        <v>4541</v>
      </c>
      <c r="D41" t="s" s="4">
        <v>2319</v>
      </c>
      <c r="E41" t="s" s="4">
        <v>2319</v>
      </c>
      <c r="F41" t="s" s="4">
        <v>4542</v>
      </c>
      <c r="G41" t="s" s="4">
        <v>4543</v>
      </c>
    </row>
    <row r="42" ht="45.0" customHeight="true">
      <c r="A42" t="s" s="4">
        <v>362</v>
      </c>
      <c r="B42" t="s" s="4">
        <v>9808</v>
      </c>
      <c r="C42" t="s" s="4">
        <v>4541</v>
      </c>
      <c r="D42" t="s" s="4">
        <v>2319</v>
      </c>
      <c r="E42" t="s" s="4">
        <v>2319</v>
      </c>
      <c r="F42" t="s" s="4">
        <v>4542</v>
      </c>
      <c r="G42" t="s" s="4">
        <v>4543</v>
      </c>
    </row>
    <row r="43" ht="45.0" customHeight="true">
      <c r="A43" t="s" s="4">
        <v>368</v>
      </c>
      <c r="B43" t="s" s="4">
        <v>9809</v>
      </c>
      <c r="C43" t="s" s="4">
        <v>4541</v>
      </c>
      <c r="D43" t="s" s="4">
        <v>2319</v>
      </c>
      <c r="E43" t="s" s="4">
        <v>2319</v>
      </c>
      <c r="F43" t="s" s="4">
        <v>4542</v>
      </c>
      <c r="G43" t="s" s="4">
        <v>4543</v>
      </c>
    </row>
    <row r="44" ht="45.0" customHeight="true">
      <c r="A44" t="s" s="4">
        <v>372</v>
      </c>
      <c r="B44" t="s" s="4">
        <v>9810</v>
      </c>
      <c r="C44" t="s" s="4">
        <v>4541</v>
      </c>
      <c r="D44" t="s" s="4">
        <v>2319</v>
      </c>
      <c r="E44" t="s" s="4">
        <v>2319</v>
      </c>
      <c r="F44" t="s" s="4">
        <v>4542</v>
      </c>
      <c r="G44" t="s" s="4">
        <v>4543</v>
      </c>
    </row>
    <row r="45" ht="45.0" customHeight="true">
      <c r="A45" t="s" s="4">
        <v>378</v>
      </c>
      <c r="B45" t="s" s="4">
        <v>9811</v>
      </c>
      <c r="C45" t="s" s="4">
        <v>4541</v>
      </c>
      <c r="D45" t="s" s="4">
        <v>2319</v>
      </c>
      <c r="E45" t="s" s="4">
        <v>2319</v>
      </c>
      <c r="F45" t="s" s="4">
        <v>4542</v>
      </c>
      <c r="G45" t="s" s="4">
        <v>4543</v>
      </c>
    </row>
    <row r="46" ht="45.0" customHeight="true">
      <c r="A46" t="s" s="4">
        <v>385</v>
      </c>
      <c r="B46" t="s" s="4">
        <v>9812</v>
      </c>
      <c r="C46" t="s" s="4">
        <v>4541</v>
      </c>
      <c r="D46" t="s" s="4">
        <v>2319</v>
      </c>
      <c r="E46" t="s" s="4">
        <v>2319</v>
      </c>
      <c r="F46" t="s" s="4">
        <v>4542</v>
      </c>
      <c r="G46" t="s" s="4">
        <v>4543</v>
      </c>
    </row>
    <row r="47" ht="45.0" customHeight="true">
      <c r="A47" t="s" s="4">
        <v>388</v>
      </c>
      <c r="B47" t="s" s="4">
        <v>9813</v>
      </c>
      <c r="C47" t="s" s="4">
        <v>4541</v>
      </c>
      <c r="D47" t="s" s="4">
        <v>2319</v>
      </c>
      <c r="E47" t="s" s="4">
        <v>2319</v>
      </c>
      <c r="F47" t="s" s="4">
        <v>4542</v>
      </c>
      <c r="G47" t="s" s="4">
        <v>4543</v>
      </c>
    </row>
    <row r="48" ht="45.0" customHeight="true">
      <c r="A48" t="s" s="4">
        <v>393</v>
      </c>
      <c r="B48" t="s" s="4">
        <v>9814</v>
      </c>
      <c r="C48" t="s" s="4">
        <v>4541</v>
      </c>
      <c r="D48" t="s" s="4">
        <v>2319</v>
      </c>
      <c r="E48" t="s" s="4">
        <v>2319</v>
      </c>
      <c r="F48" t="s" s="4">
        <v>4542</v>
      </c>
      <c r="G48" t="s" s="4">
        <v>4543</v>
      </c>
    </row>
    <row r="49" ht="45.0" customHeight="true">
      <c r="A49" t="s" s="4">
        <v>400</v>
      </c>
      <c r="B49" t="s" s="4">
        <v>9815</v>
      </c>
      <c r="C49" t="s" s="4">
        <v>4541</v>
      </c>
      <c r="D49" t="s" s="4">
        <v>2319</v>
      </c>
      <c r="E49" t="s" s="4">
        <v>2319</v>
      </c>
      <c r="F49" t="s" s="4">
        <v>4542</v>
      </c>
      <c r="G49" t="s" s="4">
        <v>4543</v>
      </c>
    </row>
    <row r="50" ht="45.0" customHeight="true">
      <c r="A50" t="s" s="4">
        <v>406</v>
      </c>
      <c r="B50" t="s" s="4">
        <v>9816</v>
      </c>
      <c r="C50" t="s" s="4">
        <v>4541</v>
      </c>
      <c r="D50" t="s" s="4">
        <v>2319</v>
      </c>
      <c r="E50" t="s" s="4">
        <v>2319</v>
      </c>
      <c r="F50" t="s" s="4">
        <v>4542</v>
      </c>
      <c r="G50" t="s" s="4">
        <v>4543</v>
      </c>
    </row>
    <row r="51" ht="45.0" customHeight="true">
      <c r="A51" t="s" s="4">
        <v>411</v>
      </c>
      <c r="B51" t="s" s="4">
        <v>9817</v>
      </c>
      <c r="C51" t="s" s="4">
        <v>4541</v>
      </c>
      <c r="D51" t="s" s="4">
        <v>2319</v>
      </c>
      <c r="E51" t="s" s="4">
        <v>2319</v>
      </c>
      <c r="F51" t="s" s="4">
        <v>4542</v>
      </c>
      <c r="G51" t="s" s="4">
        <v>4543</v>
      </c>
    </row>
    <row r="52" ht="45.0" customHeight="true">
      <c r="A52" t="s" s="4">
        <v>416</v>
      </c>
      <c r="B52" t="s" s="4">
        <v>9818</v>
      </c>
      <c r="C52" t="s" s="4">
        <v>4541</v>
      </c>
      <c r="D52" t="s" s="4">
        <v>2319</v>
      </c>
      <c r="E52" t="s" s="4">
        <v>2319</v>
      </c>
      <c r="F52" t="s" s="4">
        <v>4542</v>
      </c>
      <c r="G52" t="s" s="4">
        <v>4543</v>
      </c>
    </row>
    <row r="53" ht="45.0" customHeight="true">
      <c r="A53" t="s" s="4">
        <v>422</v>
      </c>
      <c r="B53" t="s" s="4">
        <v>9819</v>
      </c>
      <c r="C53" t="s" s="4">
        <v>4541</v>
      </c>
      <c r="D53" t="s" s="4">
        <v>2319</v>
      </c>
      <c r="E53" t="s" s="4">
        <v>2319</v>
      </c>
      <c r="F53" t="s" s="4">
        <v>4542</v>
      </c>
      <c r="G53" t="s" s="4">
        <v>4543</v>
      </c>
    </row>
    <row r="54" ht="45.0" customHeight="true">
      <c r="A54" t="s" s="4">
        <v>430</v>
      </c>
      <c r="B54" t="s" s="4">
        <v>9820</v>
      </c>
      <c r="C54" t="s" s="4">
        <v>4541</v>
      </c>
      <c r="D54" t="s" s="4">
        <v>2319</v>
      </c>
      <c r="E54" t="s" s="4">
        <v>2319</v>
      </c>
      <c r="F54" t="s" s="4">
        <v>4542</v>
      </c>
      <c r="G54" t="s" s="4">
        <v>4543</v>
      </c>
    </row>
    <row r="55" ht="45.0" customHeight="true">
      <c r="A55" t="s" s="4">
        <v>434</v>
      </c>
      <c r="B55" t="s" s="4">
        <v>9821</v>
      </c>
      <c r="C55" t="s" s="4">
        <v>4541</v>
      </c>
      <c r="D55" t="s" s="4">
        <v>2319</v>
      </c>
      <c r="E55" t="s" s="4">
        <v>2319</v>
      </c>
      <c r="F55" t="s" s="4">
        <v>4542</v>
      </c>
      <c r="G55" t="s" s="4">
        <v>4543</v>
      </c>
    </row>
    <row r="56" ht="45.0" customHeight="true">
      <c r="A56" t="s" s="4">
        <v>440</v>
      </c>
      <c r="B56" t="s" s="4">
        <v>9822</v>
      </c>
      <c r="C56" t="s" s="4">
        <v>4541</v>
      </c>
      <c r="D56" t="s" s="4">
        <v>2319</v>
      </c>
      <c r="E56" t="s" s="4">
        <v>2319</v>
      </c>
      <c r="F56" t="s" s="4">
        <v>4542</v>
      </c>
      <c r="G56" t="s" s="4">
        <v>4543</v>
      </c>
    </row>
    <row r="57" ht="45.0" customHeight="true">
      <c r="A57" t="s" s="4">
        <v>446</v>
      </c>
      <c r="B57" t="s" s="4">
        <v>9823</v>
      </c>
      <c r="C57" t="s" s="4">
        <v>4541</v>
      </c>
      <c r="D57" t="s" s="4">
        <v>2319</v>
      </c>
      <c r="E57" t="s" s="4">
        <v>2319</v>
      </c>
      <c r="F57" t="s" s="4">
        <v>4542</v>
      </c>
      <c r="G57" t="s" s="4">
        <v>4543</v>
      </c>
    </row>
    <row r="58" ht="45.0" customHeight="true">
      <c r="A58" t="s" s="4">
        <v>451</v>
      </c>
      <c r="B58" t="s" s="4">
        <v>9824</v>
      </c>
      <c r="C58" t="s" s="4">
        <v>4541</v>
      </c>
      <c r="D58" t="s" s="4">
        <v>2319</v>
      </c>
      <c r="E58" t="s" s="4">
        <v>2319</v>
      </c>
      <c r="F58" t="s" s="4">
        <v>4542</v>
      </c>
      <c r="G58" t="s" s="4">
        <v>4543</v>
      </c>
    </row>
    <row r="59" ht="45.0" customHeight="true">
      <c r="A59" t="s" s="4">
        <v>457</v>
      </c>
      <c r="B59" t="s" s="4">
        <v>9825</v>
      </c>
      <c r="C59" t="s" s="4">
        <v>4541</v>
      </c>
      <c r="D59" t="s" s="4">
        <v>2319</v>
      </c>
      <c r="E59" t="s" s="4">
        <v>2319</v>
      </c>
      <c r="F59" t="s" s="4">
        <v>4542</v>
      </c>
      <c r="G59" t="s" s="4">
        <v>4543</v>
      </c>
    </row>
    <row r="60" ht="45.0" customHeight="true">
      <c r="A60" t="s" s="4">
        <v>464</v>
      </c>
      <c r="B60" t="s" s="4">
        <v>9826</v>
      </c>
      <c r="C60" t="s" s="4">
        <v>4541</v>
      </c>
      <c r="D60" t="s" s="4">
        <v>2319</v>
      </c>
      <c r="E60" t="s" s="4">
        <v>2319</v>
      </c>
      <c r="F60" t="s" s="4">
        <v>4542</v>
      </c>
      <c r="G60" t="s" s="4">
        <v>4543</v>
      </c>
    </row>
    <row r="61" ht="45.0" customHeight="true">
      <c r="A61" t="s" s="4">
        <v>471</v>
      </c>
      <c r="B61" t="s" s="4">
        <v>9827</v>
      </c>
      <c r="C61" t="s" s="4">
        <v>4541</v>
      </c>
      <c r="D61" t="s" s="4">
        <v>2319</v>
      </c>
      <c r="E61" t="s" s="4">
        <v>2319</v>
      </c>
      <c r="F61" t="s" s="4">
        <v>4542</v>
      </c>
      <c r="G61" t="s" s="4">
        <v>4543</v>
      </c>
    </row>
    <row r="62" ht="45.0" customHeight="true">
      <c r="A62" t="s" s="4">
        <v>478</v>
      </c>
      <c r="B62" t="s" s="4">
        <v>9828</v>
      </c>
      <c r="C62" t="s" s="4">
        <v>4541</v>
      </c>
      <c r="D62" t="s" s="4">
        <v>2319</v>
      </c>
      <c r="E62" t="s" s="4">
        <v>2319</v>
      </c>
      <c r="F62" t="s" s="4">
        <v>4542</v>
      </c>
      <c r="G62" t="s" s="4">
        <v>4543</v>
      </c>
    </row>
    <row r="63" ht="45.0" customHeight="true">
      <c r="A63" t="s" s="4">
        <v>485</v>
      </c>
      <c r="B63" t="s" s="4">
        <v>9829</v>
      </c>
      <c r="C63" t="s" s="4">
        <v>4541</v>
      </c>
      <c r="D63" t="s" s="4">
        <v>2319</v>
      </c>
      <c r="E63" t="s" s="4">
        <v>2319</v>
      </c>
      <c r="F63" t="s" s="4">
        <v>4542</v>
      </c>
      <c r="G63" t="s" s="4">
        <v>4543</v>
      </c>
    </row>
    <row r="64" ht="45.0" customHeight="true">
      <c r="A64" t="s" s="4">
        <v>491</v>
      </c>
      <c r="B64" t="s" s="4">
        <v>9830</v>
      </c>
      <c r="C64" t="s" s="4">
        <v>4541</v>
      </c>
      <c r="D64" t="s" s="4">
        <v>2319</v>
      </c>
      <c r="E64" t="s" s="4">
        <v>2319</v>
      </c>
      <c r="F64" t="s" s="4">
        <v>4542</v>
      </c>
      <c r="G64" t="s" s="4">
        <v>4543</v>
      </c>
    </row>
    <row r="65" ht="45.0" customHeight="true">
      <c r="A65" t="s" s="4">
        <v>498</v>
      </c>
      <c r="B65" t="s" s="4">
        <v>9831</v>
      </c>
      <c r="C65" t="s" s="4">
        <v>4541</v>
      </c>
      <c r="D65" t="s" s="4">
        <v>2319</v>
      </c>
      <c r="E65" t="s" s="4">
        <v>2319</v>
      </c>
      <c r="F65" t="s" s="4">
        <v>4542</v>
      </c>
      <c r="G65" t="s" s="4">
        <v>4543</v>
      </c>
    </row>
    <row r="66" ht="45.0" customHeight="true">
      <c r="A66" t="s" s="4">
        <v>506</v>
      </c>
      <c r="B66" t="s" s="4">
        <v>9832</v>
      </c>
      <c r="C66" t="s" s="4">
        <v>4541</v>
      </c>
      <c r="D66" t="s" s="4">
        <v>2319</v>
      </c>
      <c r="E66" t="s" s="4">
        <v>2319</v>
      </c>
      <c r="F66" t="s" s="4">
        <v>4542</v>
      </c>
      <c r="G66" t="s" s="4">
        <v>4543</v>
      </c>
    </row>
    <row r="67" ht="45.0" customHeight="true">
      <c r="A67" t="s" s="4">
        <v>512</v>
      </c>
      <c r="B67" t="s" s="4">
        <v>9833</v>
      </c>
      <c r="C67" t="s" s="4">
        <v>4541</v>
      </c>
      <c r="D67" t="s" s="4">
        <v>2319</v>
      </c>
      <c r="E67" t="s" s="4">
        <v>2319</v>
      </c>
      <c r="F67" t="s" s="4">
        <v>4542</v>
      </c>
      <c r="G67" t="s" s="4">
        <v>4543</v>
      </c>
    </row>
    <row r="68" ht="45.0" customHeight="true">
      <c r="A68" t="s" s="4">
        <v>518</v>
      </c>
      <c r="B68" t="s" s="4">
        <v>9834</v>
      </c>
      <c r="C68" t="s" s="4">
        <v>4541</v>
      </c>
      <c r="D68" t="s" s="4">
        <v>2319</v>
      </c>
      <c r="E68" t="s" s="4">
        <v>2319</v>
      </c>
      <c r="F68" t="s" s="4">
        <v>4542</v>
      </c>
      <c r="G68" t="s" s="4">
        <v>4543</v>
      </c>
    </row>
    <row r="69" ht="45.0" customHeight="true">
      <c r="A69" t="s" s="4">
        <v>524</v>
      </c>
      <c r="B69" t="s" s="4">
        <v>9835</v>
      </c>
      <c r="C69" t="s" s="4">
        <v>4541</v>
      </c>
      <c r="D69" t="s" s="4">
        <v>2319</v>
      </c>
      <c r="E69" t="s" s="4">
        <v>2319</v>
      </c>
      <c r="F69" t="s" s="4">
        <v>4542</v>
      </c>
      <c r="G69" t="s" s="4">
        <v>4543</v>
      </c>
    </row>
    <row r="70" ht="45.0" customHeight="true">
      <c r="A70" t="s" s="4">
        <v>528</v>
      </c>
      <c r="B70" t="s" s="4">
        <v>9836</v>
      </c>
      <c r="C70" t="s" s="4">
        <v>4541</v>
      </c>
      <c r="D70" t="s" s="4">
        <v>2319</v>
      </c>
      <c r="E70" t="s" s="4">
        <v>2319</v>
      </c>
      <c r="F70" t="s" s="4">
        <v>4542</v>
      </c>
      <c r="G70" t="s" s="4">
        <v>4543</v>
      </c>
    </row>
    <row r="71" ht="45.0" customHeight="true">
      <c r="A71" t="s" s="4">
        <v>531</v>
      </c>
      <c r="B71" t="s" s="4">
        <v>9837</v>
      </c>
      <c r="C71" t="s" s="4">
        <v>4541</v>
      </c>
      <c r="D71" t="s" s="4">
        <v>2319</v>
      </c>
      <c r="E71" t="s" s="4">
        <v>2319</v>
      </c>
      <c r="F71" t="s" s="4">
        <v>4542</v>
      </c>
      <c r="G71" t="s" s="4">
        <v>4543</v>
      </c>
    </row>
    <row r="72" ht="45.0" customHeight="true">
      <c r="A72" t="s" s="4">
        <v>536</v>
      </c>
      <c r="B72" t="s" s="4">
        <v>9838</v>
      </c>
      <c r="C72" t="s" s="4">
        <v>4541</v>
      </c>
      <c r="D72" t="s" s="4">
        <v>2319</v>
      </c>
      <c r="E72" t="s" s="4">
        <v>2319</v>
      </c>
      <c r="F72" t="s" s="4">
        <v>4542</v>
      </c>
      <c r="G72" t="s" s="4">
        <v>4543</v>
      </c>
    </row>
    <row r="73" ht="45.0" customHeight="true">
      <c r="A73" t="s" s="4">
        <v>541</v>
      </c>
      <c r="B73" t="s" s="4">
        <v>9839</v>
      </c>
      <c r="C73" t="s" s="4">
        <v>4541</v>
      </c>
      <c r="D73" t="s" s="4">
        <v>2319</v>
      </c>
      <c r="E73" t="s" s="4">
        <v>2319</v>
      </c>
      <c r="F73" t="s" s="4">
        <v>4542</v>
      </c>
      <c r="G73" t="s" s="4">
        <v>4543</v>
      </c>
    </row>
    <row r="74" ht="45.0" customHeight="true">
      <c r="A74" t="s" s="4">
        <v>545</v>
      </c>
      <c r="B74" t="s" s="4">
        <v>9840</v>
      </c>
      <c r="C74" t="s" s="4">
        <v>4541</v>
      </c>
      <c r="D74" t="s" s="4">
        <v>2319</v>
      </c>
      <c r="E74" t="s" s="4">
        <v>2319</v>
      </c>
      <c r="F74" t="s" s="4">
        <v>4542</v>
      </c>
      <c r="G74" t="s" s="4">
        <v>4543</v>
      </c>
    </row>
    <row r="75" ht="45.0" customHeight="true">
      <c r="A75" t="s" s="4">
        <v>551</v>
      </c>
      <c r="B75" t="s" s="4">
        <v>9841</v>
      </c>
      <c r="C75" t="s" s="4">
        <v>4541</v>
      </c>
      <c r="D75" t="s" s="4">
        <v>2319</v>
      </c>
      <c r="E75" t="s" s="4">
        <v>2319</v>
      </c>
      <c r="F75" t="s" s="4">
        <v>4542</v>
      </c>
      <c r="G75" t="s" s="4">
        <v>4543</v>
      </c>
    </row>
    <row r="76" ht="45.0" customHeight="true">
      <c r="A76" t="s" s="4">
        <v>554</v>
      </c>
      <c r="B76" t="s" s="4">
        <v>9842</v>
      </c>
      <c r="C76" t="s" s="4">
        <v>4541</v>
      </c>
      <c r="D76" t="s" s="4">
        <v>2319</v>
      </c>
      <c r="E76" t="s" s="4">
        <v>2319</v>
      </c>
      <c r="F76" t="s" s="4">
        <v>4542</v>
      </c>
      <c r="G76" t="s" s="4">
        <v>4543</v>
      </c>
    </row>
    <row r="77" ht="45.0" customHeight="true">
      <c r="A77" t="s" s="4">
        <v>559</v>
      </c>
      <c r="B77" t="s" s="4">
        <v>9843</v>
      </c>
      <c r="C77" t="s" s="4">
        <v>4541</v>
      </c>
      <c r="D77" t="s" s="4">
        <v>2319</v>
      </c>
      <c r="E77" t="s" s="4">
        <v>2319</v>
      </c>
      <c r="F77" t="s" s="4">
        <v>4542</v>
      </c>
      <c r="G77" t="s" s="4">
        <v>4543</v>
      </c>
    </row>
    <row r="78" ht="45.0" customHeight="true">
      <c r="A78" t="s" s="4">
        <v>565</v>
      </c>
      <c r="B78" t="s" s="4">
        <v>9844</v>
      </c>
      <c r="C78" t="s" s="4">
        <v>4541</v>
      </c>
      <c r="D78" t="s" s="4">
        <v>2319</v>
      </c>
      <c r="E78" t="s" s="4">
        <v>2319</v>
      </c>
      <c r="F78" t="s" s="4">
        <v>4542</v>
      </c>
      <c r="G78" t="s" s="4">
        <v>4543</v>
      </c>
    </row>
    <row r="79" ht="45.0" customHeight="true">
      <c r="A79" t="s" s="4">
        <v>571</v>
      </c>
      <c r="B79" t="s" s="4">
        <v>9845</v>
      </c>
      <c r="C79" t="s" s="4">
        <v>4541</v>
      </c>
      <c r="D79" t="s" s="4">
        <v>2319</v>
      </c>
      <c r="E79" t="s" s="4">
        <v>2319</v>
      </c>
      <c r="F79" t="s" s="4">
        <v>4542</v>
      </c>
      <c r="G79" t="s" s="4">
        <v>4543</v>
      </c>
    </row>
    <row r="80" ht="45.0" customHeight="true">
      <c r="A80" t="s" s="4">
        <v>576</v>
      </c>
      <c r="B80" t="s" s="4">
        <v>9846</v>
      </c>
      <c r="C80" t="s" s="4">
        <v>4541</v>
      </c>
      <c r="D80" t="s" s="4">
        <v>2319</v>
      </c>
      <c r="E80" t="s" s="4">
        <v>2319</v>
      </c>
      <c r="F80" t="s" s="4">
        <v>4542</v>
      </c>
      <c r="G80" t="s" s="4">
        <v>4543</v>
      </c>
    </row>
    <row r="81" ht="45.0" customHeight="true">
      <c r="A81" t="s" s="4">
        <v>582</v>
      </c>
      <c r="B81" t="s" s="4">
        <v>9847</v>
      </c>
      <c r="C81" t="s" s="4">
        <v>4541</v>
      </c>
      <c r="D81" t="s" s="4">
        <v>2319</v>
      </c>
      <c r="E81" t="s" s="4">
        <v>2319</v>
      </c>
      <c r="F81" t="s" s="4">
        <v>4542</v>
      </c>
      <c r="G81" t="s" s="4">
        <v>4543</v>
      </c>
    </row>
    <row r="82" ht="45.0" customHeight="true">
      <c r="A82" t="s" s="4">
        <v>588</v>
      </c>
      <c r="B82" t="s" s="4">
        <v>9848</v>
      </c>
      <c r="C82" t="s" s="4">
        <v>4541</v>
      </c>
      <c r="D82" t="s" s="4">
        <v>2319</v>
      </c>
      <c r="E82" t="s" s="4">
        <v>2319</v>
      </c>
      <c r="F82" t="s" s="4">
        <v>4542</v>
      </c>
      <c r="G82" t="s" s="4">
        <v>4543</v>
      </c>
    </row>
    <row r="83" ht="45.0" customHeight="true">
      <c r="A83" t="s" s="4">
        <v>593</v>
      </c>
      <c r="B83" t="s" s="4">
        <v>9849</v>
      </c>
      <c r="C83" t="s" s="4">
        <v>4541</v>
      </c>
      <c r="D83" t="s" s="4">
        <v>2319</v>
      </c>
      <c r="E83" t="s" s="4">
        <v>2319</v>
      </c>
      <c r="F83" t="s" s="4">
        <v>4542</v>
      </c>
      <c r="G83" t="s" s="4">
        <v>4543</v>
      </c>
    </row>
    <row r="84" ht="45.0" customHeight="true">
      <c r="A84" t="s" s="4">
        <v>598</v>
      </c>
      <c r="B84" t="s" s="4">
        <v>9850</v>
      </c>
      <c r="C84" t="s" s="4">
        <v>4541</v>
      </c>
      <c r="D84" t="s" s="4">
        <v>2319</v>
      </c>
      <c r="E84" t="s" s="4">
        <v>2319</v>
      </c>
      <c r="F84" t="s" s="4">
        <v>4542</v>
      </c>
      <c r="G84" t="s" s="4">
        <v>4543</v>
      </c>
    </row>
    <row r="85" ht="45.0" customHeight="true">
      <c r="A85" t="s" s="4">
        <v>604</v>
      </c>
      <c r="B85" t="s" s="4">
        <v>9851</v>
      </c>
      <c r="C85" t="s" s="4">
        <v>4541</v>
      </c>
      <c r="D85" t="s" s="4">
        <v>2319</v>
      </c>
      <c r="E85" t="s" s="4">
        <v>2319</v>
      </c>
      <c r="F85" t="s" s="4">
        <v>4542</v>
      </c>
      <c r="G85" t="s" s="4">
        <v>4543</v>
      </c>
    </row>
    <row r="86" ht="45.0" customHeight="true">
      <c r="A86" t="s" s="4">
        <v>610</v>
      </c>
      <c r="B86" t="s" s="4">
        <v>9852</v>
      </c>
      <c r="C86" t="s" s="4">
        <v>4541</v>
      </c>
      <c r="D86" t="s" s="4">
        <v>2319</v>
      </c>
      <c r="E86" t="s" s="4">
        <v>2319</v>
      </c>
      <c r="F86" t="s" s="4">
        <v>4542</v>
      </c>
      <c r="G86" t="s" s="4">
        <v>4543</v>
      </c>
    </row>
    <row r="87" ht="45.0" customHeight="true">
      <c r="A87" t="s" s="4">
        <v>614</v>
      </c>
      <c r="B87" t="s" s="4">
        <v>9853</v>
      </c>
      <c r="C87" t="s" s="4">
        <v>4541</v>
      </c>
      <c r="D87" t="s" s="4">
        <v>2319</v>
      </c>
      <c r="E87" t="s" s="4">
        <v>2319</v>
      </c>
      <c r="F87" t="s" s="4">
        <v>4542</v>
      </c>
      <c r="G87" t="s" s="4">
        <v>4543</v>
      </c>
    </row>
    <row r="88" ht="45.0" customHeight="true">
      <c r="A88" t="s" s="4">
        <v>618</v>
      </c>
      <c r="B88" t="s" s="4">
        <v>9854</v>
      </c>
      <c r="C88" t="s" s="4">
        <v>4541</v>
      </c>
      <c r="D88" t="s" s="4">
        <v>2319</v>
      </c>
      <c r="E88" t="s" s="4">
        <v>2319</v>
      </c>
      <c r="F88" t="s" s="4">
        <v>4542</v>
      </c>
      <c r="G88" t="s" s="4">
        <v>4543</v>
      </c>
    </row>
    <row r="89" ht="45.0" customHeight="true">
      <c r="A89" t="s" s="4">
        <v>625</v>
      </c>
      <c r="B89" t="s" s="4">
        <v>9855</v>
      </c>
      <c r="C89" t="s" s="4">
        <v>4541</v>
      </c>
      <c r="D89" t="s" s="4">
        <v>2319</v>
      </c>
      <c r="E89" t="s" s="4">
        <v>2319</v>
      </c>
      <c r="F89" t="s" s="4">
        <v>4542</v>
      </c>
      <c r="G89" t="s" s="4">
        <v>4543</v>
      </c>
    </row>
    <row r="90" ht="45.0" customHeight="true">
      <c r="A90" t="s" s="4">
        <v>633</v>
      </c>
      <c r="B90" t="s" s="4">
        <v>9856</v>
      </c>
      <c r="C90" t="s" s="4">
        <v>4541</v>
      </c>
      <c r="D90" t="s" s="4">
        <v>2319</v>
      </c>
      <c r="E90" t="s" s="4">
        <v>2319</v>
      </c>
      <c r="F90" t="s" s="4">
        <v>4542</v>
      </c>
      <c r="G90" t="s" s="4">
        <v>4543</v>
      </c>
    </row>
    <row r="91" ht="45.0" customHeight="true">
      <c r="A91" t="s" s="4">
        <v>640</v>
      </c>
      <c r="B91" t="s" s="4">
        <v>9857</v>
      </c>
      <c r="C91" t="s" s="4">
        <v>4541</v>
      </c>
      <c r="D91" t="s" s="4">
        <v>2319</v>
      </c>
      <c r="E91" t="s" s="4">
        <v>2319</v>
      </c>
      <c r="F91" t="s" s="4">
        <v>4542</v>
      </c>
      <c r="G91" t="s" s="4">
        <v>4543</v>
      </c>
    </row>
    <row r="92" ht="45.0" customHeight="true">
      <c r="A92" t="s" s="4">
        <v>644</v>
      </c>
      <c r="B92" t="s" s="4">
        <v>9858</v>
      </c>
      <c r="C92" t="s" s="4">
        <v>4541</v>
      </c>
      <c r="D92" t="s" s="4">
        <v>2319</v>
      </c>
      <c r="E92" t="s" s="4">
        <v>2319</v>
      </c>
      <c r="F92" t="s" s="4">
        <v>4542</v>
      </c>
      <c r="G92" t="s" s="4">
        <v>4543</v>
      </c>
    </row>
    <row r="93" ht="45.0" customHeight="true">
      <c r="A93" t="s" s="4">
        <v>650</v>
      </c>
      <c r="B93" t="s" s="4">
        <v>9859</v>
      </c>
      <c r="C93" t="s" s="4">
        <v>4541</v>
      </c>
      <c r="D93" t="s" s="4">
        <v>2319</v>
      </c>
      <c r="E93" t="s" s="4">
        <v>2319</v>
      </c>
      <c r="F93" t="s" s="4">
        <v>4542</v>
      </c>
      <c r="G93" t="s" s="4">
        <v>4543</v>
      </c>
    </row>
    <row r="94" ht="45.0" customHeight="true">
      <c r="A94" t="s" s="4">
        <v>657</v>
      </c>
      <c r="B94" t="s" s="4">
        <v>9860</v>
      </c>
      <c r="C94" t="s" s="4">
        <v>4541</v>
      </c>
      <c r="D94" t="s" s="4">
        <v>2319</v>
      </c>
      <c r="E94" t="s" s="4">
        <v>2319</v>
      </c>
      <c r="F94" t="s" s="4">
        <v>4542</v>
      </c>
      <c r="G94" t="s" s="4">
        <v>4543</v>
      </c>
    </row>
    <row r="95" ht="45.0" customHeight="true">
      <c r="A95" t="s" s="4">
        <v>663</v>
      </c>
      <c r="B95" t="s" s="4">
        <v>9861</v>
      </c>
      <c r="C95" t="s" s="4">
        <v>4541</v>
      </c>
      <c r="D95" t="s" s="4">
        <v>2319</v>
      </c>
      <c r="E95" t="s" s="4">
        <v>2319</v>
      </c>
      <c r="F95" t="s" s="4">
        <v>4542</v>
      </c>
      <c r="G95" t="s" s="4">
        <v>4543</v>
      </c>
    </row>
    <row r="96" ht="45.0" customHeight="true">
      <c r="A96" t="s" s="4">
        <v>668</v>
      </c>
      <c r="B96" t="s" s="4">
        <v>9862</v>
      </c>
      <c r="C96" t="s" s="4">
        <v>4541</v>
      </c>
      <c r="D96" t="s" s="4">
        <v>2319</v>
      </c>
      <c r="E96" t="s" s="4">
        <v>2319</v>
      </c>
      <c r="F96" t="s" s="4">
        <v>4542</v>
      </c>
      <c r="G96" t="s" s="4">
        <v>4543</v>
      </c>
    </row>
    <row r="97" ht="45.0" customHeight="true">
      <c r="A97" t="s" s="4">
        <v>675</v>
      </c>
      <c r="B97" t="s" s="4">
        <v>9863</v>
      </c>
      <c r="C97" t="s" s="4">
        <v>4541</v>
      </c>
      <c r="D97" t="s" s="4">
        <v>2319</v>
      </c>
      <c r="E97" t="s" s="4">
        <v>2319</v>
      </c>
      <c r="F97" t="s" s="4">
        <v>4542</v>
      </c>
      <c r="G97" t="s" s="4">
        <v>4543</v>
      </c>
    </row>
    <row r="98" ht="45.0" customHeight="true">
      <c r="A98" t="s" s="4">
        <v>682</v>
      </c>
      <c r="B98" t="s" s="4">
        <v>9864</v>
      </c>
      <c r="C98" t="s" s="4">
        <v>4541</v>
      </c>
      <c r="D98" t="s" s="4">
        <v>2319</v>
      </c>
      <c r="E98" t="s" s="4">
        <v>2319</v>
      </c>
      <c r="F98" t="s" s="4">
        <v>4542</v>
      </c>
      <c r="G98" t="s" s="4">
        <v>4543</v>
      </c>
    </row>
    <row r="99" ht="45.0" customHeight="true">
      <c r="A99" t="s" s="4">
        <v>685</v>
      </c>
      <c r="B99" t="s" s="4">
        <v>9865</v>
      </c>
      <c r="C99" t="s" s="4">
        <v>4541</v>
      </c>
      <c r="D99" t="s" s="4">
        <v>2319</v>
      </c>
      <c r="E99" t="s" s="4">
        <v>2319</v>
      </c>
      <c r="F99" t="s" s="4">
        <v>4542</v>
      </c>
      <c r="G99" t="s" s="4">
        <v>4543</v>
      </c>
    </row>
    <row r="100" ht="45.0" customHeight="true">
      <c r="A100" t="s" s="4">
        <v>688</v>
      </c>
      <c r="B100" t="s" s="4">
        <v>9866</v>
      </c>
      <c r="C100" t="s" s="4">
        <v>4541</v>
      </c>
      <c r="D100" t="s" s="4">
        <v>2319</v>
      </c>
      <c r="E100" t="s" s="4">
        <v>2319</v>
      </c>
      <c r="F100" t="s" s="4">
        <v>4542</v>
      </c>
      <c r="G100" t="s" s="4">
        <v>4543</v>
      </c>
    </row>
    <row r="101" ht="45.0" customHeight="true">
      <c r="A101" t="s" s="4">
        <v>695</v>
      </c>
      <c r="B101" t="s" s="4">
        <v>9867</v>
      </c>
      <c r="C101" t="s" s="4">
        <v>4541</v>
      </c>
      <c r="D101" t="s" s="4">
        <v>2319</v>
      </c>
      <c r="E101" t="s" s="4">
        <v>2319</v>
      </c>
      <c r="F101" t="s" s="4">
        <v>4542</v>
      </c>
      <c r="G101" t="s" s="4">
        <v>4543</v>
      </c>
    </row>
    <row r="102" ht="45.0" customHeight="true">
      <c r="A102" t="s" s="4">
        <v>701</v>
      </c>
      <c r="B102" t="s" s="4">
        <v>9868</v>
      </c>
      <c r="C102" t="s" s="4">
        <v>4541</v>
      </c>
      <c r="D102" t="s" s="4">
        <v>2319</v>
      </c>
      <c r="E102" t="s" s="4">
        <v>2319</v>
      </c>
      <c r="F102" t="s" s="4">
        <v>4542</v>
      </c>
      <c r="G102" t="s" s="4">
        <v>4543</v>
      </c>
    </row>
    <row r="103" ht="45.0" customHeight="true">
      <c r="A103" t="s" s="4">
        <v>707</v>
      </c>
      <c r="B103" t="s" s="4">
        <v>9869</v>
      </c>
      <c r="C103" t="s" s="4">
        <v>4541</v>
      </c>
      <c r="D103" t="s" s="4">
        <v>2319</v>
      </c>
      <c r="E103" t="s" s="4">
        <v>2319</v>
      </c>
      <c r="F103" t="s" s="4">
        <v>4542</v>
      </c>
      <c r="G103" t="s" s="4">
        <v>4543</v>
      </c>
    </row>
    <row r="104" ht="45.0" customHeight="true">
      <c r="A104" t="s" s="4">
        <v>712</v>
      </c>
      <c r="B104" t="s" s="4">
        <v>9870</v>
      </c>
      <c r="C104" t="s" s="4">
        <v>4541</v>
      </c>
      <c r="D104" t="s" s="4">
        <v>2319</v>
      </c>
      <c r="E104" t="s" s="4">
        <v>2319</v>
      </c>
      <c r="F104" t="s" s="4">
        <v>4542</v>
      </c>
      <c r="G104" t="s" s="4">
        <v>4543</v>
      </c>
    </row>
    <row r="105" ht="45.0" customHeight="true">
      <c r="A105" t="s" s="4">
        <v>716</v>
      </c>
      <c r="B105" t="s" s="4">
        <v>9871</v>
      </c>
      <c r="C105" t="s" s="4">
        <v>4541</v>
      </c>
      <c r="D105" t="s" s="4">
        <v>2319</v>
      </c>
      <c r="E105" t="s" s="4">
        <v>2319</v>
      </c>
      <c r="F105" t="s" s="4">
        <v>4542</v>
      </c>
      <c r="G105" t="s" s="4">
        <v>4543</v>
      </c>
    </row>
    <row r="106" ht="45.0" customHeight="true">
      <c r="A106" t="s" s="4">
        <v>719</v>
      </c>
      <c r="B106" t="s" s="4">
        <v>9872</v>
      </c>
      <c r="C106" t="s" s="4">
        <v>4541</v>
      </c>
      <c r="D106" t="s" s="4">
        <v>2319</v>
      </c>
      <c r="E106" t="s" s="4">
        <v>2319</v>
      </c>
      <c r="F106" t="s" s="4">
        <v>4542</v>
      </c>
      <c r="G106" t="s" s="4">
        <v>4543</v>
      </c>
    </row>
    <row r="107" ht="45.0" customHeight="true">
      <c r="A107" t="s" s="4">
        <v>723</v>
      </c>
      <c r="B107" t="s" s="4">
        <v>9873</v>
      </c>
      <c r="C107" t="s" s="4">
        <v>4541</v>
      </c>
      <c r="D107" t="s" s="4">
        <v>2319</v>
      </c>
      <c r="E107" t="s" s="4">
        <v>2319</v>
      </c>
      <c r="F107" t="s" s="4">
        <v>4542</v>
      </c>
      <c r="G107" t="s" s="4">
        <v>4543</v>
      </c>
    </row>
    <row r="108" ht="45.0" customHeight="true">
      <c r="A108" t="s" s="4">
        <v>727</v>
      </c>
      <c r="B108" t="s" s="4">
        <v>9874</v>
      </c>
      <c r="C108" t="s" s="4">
        <v>4541</v>
      </c>
      <c r="D108" t="s" s="4">
        <v>2319</v>
      </c>
      <c r="E108" t="s" s="4">
        <v>2319</v>
      </c>
      <c r="F108" t="s" s="4">
        <v>4542</v>
      </c>
      <c r="G108" t="s" s="4">
        <v>4543</v>
      </c>
    </row>
    <row r="109" ht="45.0" customHeight="true">
      <c r="A109" t="s" s="4">
        <v>733</v>
      </c>
      <c r="B109" t="s" s="4">
        <v>9875</v>
      </c>
      <c r="C109" t="s" s="4">
        <v>4541</v>
      </c>
      <c r="D109" t="s" s="4">
        <v>2319</v>
      </c>
      <c r="E109" t="s" s="4">
        <v>2319</v>
      </c>
      <c r="F109" t="s" s="4">
        <v>4542</v>
      </c>
      <c r="G109" t="s" s="4">
        <v>4543</v>
      </c>
    </row>
    <row r="110" ht="45.0" customHeight="true">
      <c r="A110" t="s" s="4">
        <v>740</v>
      </c>
      <c r="B110" t="s" s="4">
        <v>9876</v>
      </c>
      <c r="C110" t="s" s="4">
        <v>4541</v>
      </c>
      <c r="D110" t="s" s="4">
        <v>2319</v>
      </c>
      <c r="E110" t="s" s="4">
        <v>2319</v>
      </c>
      <c r="F110" t="s" s="4">
        <v>4542</v>
      </c>
      <c r="G110" t="s" s="4">
        <v>4543</v>
      </c>
    </row>
    <row r="111" ht="45.0" customHeight="true">
      <c r="A111" t="s" s="4">
        <v>747</v>
      </c>
      <c r="B111" t="s" s="4">
        <v>9877</v>
      </c>
      <c r="C111" t="s" s="4">
        <v>4541</v>
      </c>
      <c r="D111" t="s" s="4">
        <v>2319</v>
      </c>
      <c r="E111" t="s" s="4">
        <v>2319</v>
      </c>
      <c r="F111" t="s" s="4">
        <v>4542</v>
      </c>
      <c r="G111" t="s" s="4">
        <v>4543</v>
      </c>
    </row>
    <row r="112" ht="45.0" customHeight="true">
      <c r="A112" t="s" s="4">
        <v>751</v>
      </c>
      <c r="B112" t="s" s="4">
        <v>9878</v>
      </c>
      <c r="C112" t="s" s="4">
        <v>4541</v>
      </c>
      <c r="D112" t="s" s="4">
        <v>2319</v>
      </c>
      <c r="E112" t="s" s="4">
        <v>2319</v>
      </c>
      <c r="F112" t="s" s="4">
        <v>4542</v>
      </c>
      <c r="G112" t="s" s="4">
        <v>4543</v>
      </c>
    </row>
    <row r="113" ht="45.0" customHeight="true">
      <c r="A113" t="s" s="4">
        <v>755</v>
      </c>
      <c r="B113" t="s" s="4">
        <v>9879</v>
      </c>
      <c r="C113" t="s" s="4">
        <v>4541</v>
      </c>
      <c r="D113" t="s" s="4">
        <v>2319</v>
      </c>
      <c r="E113" t="s" s="4">
        <v>2319</v>
      </c>
      <c r="F113" t="s" s="4">
        <v>4542</v>
      </c>
      <c r="G113" t="s" s="4">
        <v>4543</v>
      </c>
    </row>
    <row r="114" ht="45.0" customHeight="true">
      <c r="A114" t="s" s="4">
        <v>759</v>
      </c>
      <c r="B114" t="s" s="4">
        <v>9880</v>
      </c>
      <c r="C114" t="s" s="4">
        <v>4541</v>
      </c>
      <c r="D114" t="s" s="4">
        <v>2319</v>
      </c>
      <c r="E114" t="s" s="4">
        <v>2319</v>
      </c>
      <c r="F114" t="s" s="4">
        <v>4542</v>
      </c>
      <c r="G114" t="s" s="4">
        <v>4543</v>
      </c>
    </row>
    <row r="115" ht="45.0" customHeight="true">
      <c r="A115" t="s" s="4">
        <v>765</v>
      </c>
      <c r="B115" t="s" s="4">
        <v>9881</v>
      </c>
      <c r="C115" t="s" s="4">
        <v>4541</v>
      </c>
      <c r="D115" t="s" s="4">
        <v>2319</v>
      </c>
      <c r="E115" t="s" s="4">
        <v>2319</v>
      </c>
      <c r="F115" t="s" s="4">
        <v>4542</v>
      </c>
      <c r="G115" t="s" s="4">
        <v>4543</v>
      </c>
    </row>
    <row r="116" ht="45.0" customHeight="true">
      <c r="A116" t="s" s="4">
        <v>770</v>
      </c>
      <c r="B116" t="s" s="4">
        <v>9882</v>
      </c>
      <c r="C116" t="s" s="4">
        <v>4541</v>
      </c>
      <c r="D116" t="s" s="4">
        <v>2319</v>
      </c>
      <c r="E116" t="s" s="4">
        <v>2319</v>
      </c>
      <c r="F116" t="s" s="4">
        <v>4542</v>
      </c>
      <c r="G116" t="s" s="4">
        <v>4543</v>
      </c>
    </row>
    <row r="117" ht="45.0" customHeight="true">
      <c r="A117" t="s" s="4">
        <v>774</v>
      </c>
      <c r="B117" t="s" s="4">
        <v>9883</v>
      </c>
      <c r="C117" t="s" s="4">
        <v>4541</v>
      </c>
      <c r="D117" t="s" s="4">
        <v>2319</v>
      </c>
      <c r="E117" t="s" s="4">
        <v>2319</v>
      </c>
      <c r="F117" t="s" s="4">
        <v>4542</v>
      </c>
      <c r="G117" t="s" s="4">
        <v>4543</v>
      </c>
    </row>
    <row r="118" ht="45.0" customHeight="true">
      <c r="A118" t="s" s="4">
        <v>779</v>
      </c>
      <c r="B118" t="s" s="4">
        <v>9884</v>
      </c>
      <c r="C118" t="s" s="4">
        <v>4541</v>
      </c>
      <c r="D118" t="s" s="4">
        <v>2319</v>
      </c>
      <c r="E118" t="s" s="4">
        <v>2319</v>
      </c>
      <c r="F118" t="s" s="4">
        <v>4542</v>
      </c>
      <c r="G118" t="s" s="4">
        <v>4543</v>
      </c>
    </row>
    <row r="119" ht="45.0" customHeight="true">
      <c r="A119" t="s" s="4">
        <v>783</v>
      </c>
      <c r="B119" t="s" s="4">
        <v>9885</v>
      </c>
      <c r="C119" t="s" s="4">
        <v>4541</v>
      </c>
      <c r="D119" t="s" s="4">
        <v>2319</v>
      </c>
      <c r="E119" t="s" s="4">
        <v>2319</v>
      </c>
      <c r="F119" t="s" s="4">
        <v>4542</v>
      </c>
      <c r="G119" t="s" s="4">
        <v>4543</v>
      </c>
    </row>
    <row r="120" ht="45.0" customHeight="true">
      <c r="A120" t="s" s="4">
        <v>790</v>
      </c>
      <c r="B120" t="s" s="4">
        <v>9886</v>
      </c>
      <c r="C120" t="s" s="4">
        <v>4541</v>
      </c>
      <c r="D120" t="s" s="4">
        <v>2319</v>
      </c>
      <c r="E120" t="s" s="4">
        <v>2319</v>
      </c>
      <c r="F120" t="s" s="4">
        <v>4542</v>
      </c>
      <c r="G120" t="s" s="4">
        <v>4543</v>
      </c>
    </row>
    <row r="121" ht="45.0" customHeight="true">
      <c r="A121" t="s" s="4">
        <v>793</v>
      </c>
      <c r="B121" t="s" s="4">
        <v>9887</v>
      </c>
      <c r="C121" t="s" s="4">
        <v>4541</v>
      </c>
      <c r="D121" t="s" s="4">
        <v>2319</v>
      </c>
      <c r="E121" t="s" s="4">
        <v>2319</v>
      </c>
      <c r="F121" t="s" s="4">
        <v>4542</v>
      </c>
      <c r="G121" t="s" s="4">
        <v>4543</v>
      </c>
    </row>
    <row r="122" ht="45.0" customHeight="true">
      <c r="A122" t="s" s="4">
        <v>798</v>
      </c>
      <c r="B122" t="s" s="4">
        <v>9888</v>
      </c>
      <c r="C122" t="s" s="4">
        <v>4541</v>
      </c>
      <c r="D122" t="s" s="4">
        <v>2319</v>
      </c>
      <c r="E122" t="s" s="4">
        <v>2319</v>
      </c>
      <c r="F122" t="s" s="4">
        <v>4542</v>
      </c>
      <c r="G122" t="s" s="4">
        <v>4543</v>
      </c>
    </row>
    <row r="123" ht="45.0" customHeight="true">
      <c r="A123" t="s" s="4">
        <v>805</v>
      </c>
      <c r="B123" t="s" s="4">
        <v>9889</v>
      </c>
      <c r="C123" t="s" s="4">
        <v>4541</v>
      </c>
      <c r="D123" t="s" s="4">
        <v>2319</v>
      </c>
      <c r="E123" t="s" s="4">
        <v>2319</v>
      </c>
      <c r="F123" t="s" s="4">
        <v>4542</v>
      </c>
      <c r="G123" t="s" s="4">
        <v>4543</v>
      </c>
    </row>
    <row r="124" ht="45.0" customHeight="true">
      <c r="A124" t="s" s="4">
        <v>808</v>
      </c>
      <c r="B124" t="s" s="4">
        <v>9890</v>
      </c>
      <c r="C124" t="s" s="4">
        <v>4541</v>
      </c>
      <c r="D124" t="s" s="4">
        <v>2319</v>
      </c>
      <c r="E124" t="s" s="4">
        <v>2319</v>
      </c>
      <c r="F124" t="s" s="4">
        <v>4542</v>
      </c>
      <c r="G124" t="s" s="4">
        <v>4543</v>
      </c>
    </row>
    <row r="125" ht="45.0" customHeight="true">
      <c r="A125" t="s" s="4">
        <v>815</v>
      </c>
      <c r="B125" t="s" s="4">
        <v>9891</v>
      </c>
      <c r="C125" t="s" s="4">
        <v>4541</v>
      </c>
      <c r="D125" t="s" s="4">
        <v>2319</v>
      </c>
      <c r="E125" t="s" s="4">
        <v>2319</v>
      </c>
      <c r="F125" t="s" s="4">
        <v>4542</v>
      </c>
      <c r="G125" t="s" s="4">
        <v>4543</v>
      </c>
    </row>
    <row r="126" ht="45.0" customHeight="true">
      <c r="A126" t="s" s="4">
        <v>822</v>
      </c>
      <c r="B126" t="s" s="4">
        <v>9892</v>
      </c>
      <c r="C126" t="s" s="4">
        <v>4541</v>
      </c>
      <c r="D126" t="s" s="4">
        <v>2319</v>
      </c>
      <c r="E126" t="s" s="4">
        <v>2319</v>
      </c>
      <c r="F126" t="s" s="4">
        <v>4542</v>
      </c>
      <c r="G126" t="s" s="4">
        <v>4543</v>
      </c>
    </row>
    <row r="127" ht="45.0" customHeight="true">
      <c r="A127" t="s" s="4">
        <v>828</v>
      </c>
      <c r="B127" t="s" s="4">
        <v>9893</v>
      </c>
      <c r="C127" t="s" s="4">
        <v>4541</v>
      </c>
      <c r="D127" t="s" s="4">
        <v>2319</v>
      </c>
      <c r="E127" t="s" s="4">
        <v>2319</v>
      </c>
      <c r="F127" t="s" s="4">
        <v>4542</v>
      </c>
      <c r="G127" t="s" s="4">
        <v>4543</v>
      </c>
    </row>
    <row r="128" ht="45.0" customHeight="true">
      <c r="A128" t="s" s="4">
        <v>836</v>
      </c>
      <c r="B128" t="s" s="4">
        <v>9894</v>
      </c>
      <c r="C128" t="s" s="4">
        <v>4541</v>
      </c>
      <c r="D128" t="s" s="4">
        <v>2319</v>
      </c>
      <c r="E128" t="s" s="4">
        <v>2319</v>
      </c>
      <c r="F128" t="s" s="4">
        <v>4542</v>
      </c>
      <c r="G128" t="s" s="4">
        <v>4543</v>
      </c>
    </row>
    <row r="129" ht="45.0" customHeight="true">
      <c r="A129" t="s" s="4">
        <v>839</v>
      </c>
      <c r="B129" t="s" s="4">
        <v>9895</v>
      </c>
      <c r="C129" t="s" s="4">
        <v>4541</v>
      </c>
      <c r="D129" t="s" s="4">
        <v>2319</v>
      </c>
      <c r="E129" t="s" s="4">
        <v>2319</v>
      </c>
      <c r="F129" t="s" s="4">
        <v>4542</v>
      </c>
      <c r="G129" t="s" s="4">
        <v>4543</v>
      </c>
    </row>
    <row r="130" ht="45.0" customHeight="true">
      <c r="A130" t="s" s="4">
        <v>846</v>
      </c>
      <c r="B130" t="s" s="4">
        <v>9896</v>
      </c>
      <c r="C130" t="s" s="4">
        <v>4541</v>
      </c>
      <c r="D130" t="s" s="4">
        <v>2319</v>
      </c>
      <c r="E130" t="s" s="4">
        <v>2319</v>
      </c>
      <c r="F130" t="s" s="4">
        <v>4542</v>
      </c>
      <c r="G130" t="s" s="4">
        <v>4543</v>
      </c>
    </row>
    <row r="131" ht="45.0" customHeight="true">
      <c r="A131" t="s" s="4">
        <v>850</v>
      </c>
      <c r="B131" t="s" s="4">
        <v>9897</v>
      </c>
      <c r="C131" t="s" s="4">
        <v>4541</v>
      </c>
      <c r="D131" t="s" s="4">
        <v>2319</v>
      </c>
      <c r="E131" t="s" s="4">
        <v>2319</v>
      </c>
      <c r="F131" t="s" s="4">
        <v>4542</v>
      </c>
      <c r="G131" t="s" s="4">
        <v>4543</v>
      </c>
    </row>
    <row r="132" ht="45.0" customHeight="true">
      <c r="A132" t="s" s="4">
        <v>855</v>
      </c>
      <c r="B132" t="s" s="4">
        <v>9898</v>
      </c>
      <c r="C132" t="s" s="4">
        <v>4541</v>
      </c>
      <c r="D132" t="s" s="4">
        <v>2319</v>
      </c>
      <c r="E132" t="s" s="4">
        <v>2319</v>
      </c>
      <c r="F132" t="s" s="4">
        <v>4542</v>
      </c>
      <c r="G132" t="s" s="4">
        <v>4543</v>
      </c>
    </row>
    <row r="133" ht="45.0" customHeight="true">
      <c r="A133" t="s" s="4">
        <v>861</v>
      </c>
      <c r="B133" t="s" s="4">
        <v>9899</v>
      </c>
      <c r="C133" t="s" s="4">
        <v>4541</v>
      </c>
      <c r="D133" t="s" s="4">
        <v>2319</v>
      </c>
      <c r="E133" t="s" s="4">
        <v>2319</v>
      </c>
      <c r="F133" t="s" s="4">
        <v>4542</v>
      </c>
      <c r="G133" t="s" s="4">
        <v>4543</v>
      </c>
    </row>
    <row r="134" ht="45.0" customHeight="true">
      <c r="A134" t="s" s="4">
        <v>869</v>
      </c>
      <c r="B134" t="s" s="4">
        <v>9900</v>
      </c>
      <c r="C134" t="s" s="4">
        <v>4541</v>
      </c>
      <c r="D134" t="s" s="4">
        <v>2319</v>
      </c>
      <c r="E134" t="s" s="4">
        <v>2319</v>
      </c>
      <c r="F134" t="s" s="4">
        <v>4542</v>
      </c>
      <c r="G134" t="s" s="4">
        <v>4543</v>
      </c>
    </row>
    <row r="135" ht="45.0" customHeight="true">
      <c r="A135" t="s" s="4">
        <v>874</v>
      </c>
      <c r="B135" t="s" s="4">
        <v>9901</v>
      </c>
      <c r="C135" t="s" s="4">
        <v>4541</v>
      </c>
      <c r="D135" t="s" s="4">
        <v>2319</v>
      </c>
      <c r="E135" t="s" s="4">
        <v>2319</v>
      </c>
      <c r="F135" t="s" s="4">
        <v>4542</v>
      </c>
      <c r="G135" t="s" s="4">
        <v>4543</v>
      </c>
    </row>
    <row r="136" ht="45.0" customHeight="true">
      <c r="A136" t="s" s="4">
        <v>877</v>
      </c>
      <c r="B136" t="s" s="4">
        <v>9902</v>
      </c>
      <c r="C136" t="s" s="4">
        <v>4541</v>
      </c>
      <c r="D136" t="s" s="4">
        <v>2319</v>
      </c>
      <c r="E136" t="s" s="4">
        <v>2319</v>
      </c>
      <c r="F136" t="s" s="4">
        <v>4542</v>
      </c>
      <c r="G136" t="s" s="4">
        <v>4543</v>
      </c>
    </row>
    <row r="137" ht="45.0" customHeight="true">
      <c r="A137" t="s" s="4">
        <v>881</v>
      </c>
      <c r="B137" t="s" s="4">
        <v>9903</v>
      </c>
      <c r="C137" t="s" s="4">
        <v>4541</v>
      </c>
      <c r="D137" t="s" s="4">
        <v>2319</v>
      </c>
      <c r="E137" t="s" s="4">
        <v>2319</v>
      </c>
      <c r="F137" t="s" s="4">
        <v>4542</v>
      </c>
      <c r="G137" t="s" s="4">
        <v>4543</v>
      </c>
    </row>
    <row r="138" ht="45.0" customHeight="true">
      <c r="A138" t="s" s="4">
        <v>886</v>
      </c>
      <c r="B138" t="s" s="4">
        <v>9904</v>
      </c>
      <c r="C138" t="s" s="4">
        <v>4541</v>
      </c>
      <c r="D138" t="s" s="4">
        <v>2319</v>
      </c>
      <c r="E138" t="s" s="4">
        <v>2319</v>
      </c>
      <c r="F138" t="s" s="4">
        <v>4542</v>
      </c>
      <c r="G138" t="s" s="4">
        <v>4543</v>
      </c>
    </row>
    <row r="139" ht="45.0" customHeight="true">
      <c r="A139" t="s" s="4">
        <v>894</v>
      </c>
      <c r="B139" t="s" s="4">
        <v>9905</v>
      </c>
      <c r="C139" t="s" s="4">
        <v>4541</v>
      </c>
      <c r="D139" t="s" s="4">
        <v>2319</v>
      </c>
      <c r="E139" t="s" s="4">
        <v>2319</v>
      </c>
      <c r="F139" t="s" s="4">
        <v>4542</v>
      </c>
      <c r="G139" t="s" s="4">
        <v>4543</v>
      </c>
    </row>
    <row r="140" ht="45.0" customHeight="true">
      <c r="A140" t="s" s="4">
        <v>899</v>
      </c>
      <c r="B140" t="s" s="4">
        <v>9906</v>
      </c>
      <c r="C140" t="s" s="4">
        <v>4541</v>
      </c>
      <c r="D140" t="s" s="4">
        <v>2319</v>
      </c>
      <c r="E140" t="s" s="4">
        <v>2319</v>
      </c>
      <c r="F140" t="s" s="4">
        <v>4542</v>
      </c>
      <c r="G140" t="s" s="4">
        <v>4543</v>
      </c>
    </row>
    <row r="141" ht="45.0" customHeight="true">
      <c r="A141" t="s" s="4">
        <v>904</v>
      </c>
      <c r="B141" t="s" s="4">
        <v>9907</v>
      </c>
      <c r="C141" t="s" s="4">
        <v>4541</v>
      </c>
      <c r="D141" t="s" s="4">
        <v>2319</v>
      </c>
      <c r="E141" t="s" s="4">
        <v>2319</v>
      </c>
      <c r="F141" t="s" s="4">
        <v>4542</v>
      </c>
      <c r="G141" t="s" s="4">
        <v>4543</v>
      </c>
    </row>
    <row r="142" ht="45.0" customHeight="true">
      <c r="A142" t="s" s="4">
        <v>909</v>
      </c>
      <c r="B142" t="s" s="4">
        <v>9908</v>
      </c>
      <c r="C142" t="s" s="4">
        <v>4541</v>
      </c>
      <c r="D142" t="s" s="4">
        <v>2319</v>
      </c>
      <c r="E142" t="s" s="4">
        <v>2319</v>
      </c>
      <c r="F142" t="s" s="4">
        <v>4542</v>
      </c>
      <c r="G142" t="s" s="4">
        <v>4543</v>
      </c>
    </row>
    <row r="143" ht="45.0" customHeight="true">
      <c r="A143" t="s" s="4">
        <v>914</v>
      </c>
      <c r="B143" t="s" s="4">
        <v>9909</v>
      </c>
      <c r="C143" t="s" s="4">
        <v>4541</v>
      </c>
      <c r="D143" t="s" s="4">
        <v>2319</v>
      </c>
      <c r="E143" t="s" s="4">
        <v>2319</v>
      </c>
      <c r="F143" t="s" s="4">
        <v>4542</v>
      </c>
      <c r="G143" t="s" s="4">
        <v>4543</v>
      </c>
    </row>
    <row r="144" ht="45.0" customHeight="true">
      <c r="A144" t="s" s="4">
        <v>921</v>
      </c>
      <c r="B144" t="s" s="4">
        <v>9910</v>
      </c>
      <c r="C144" t="s" s="4">
        <v>4541</v>
      </c>
      <c r="D144" t="s" s="4">
        <v>2319</v>
      </c>
      <c r="E144" t="s" s="4">
        <v>2319</v>
      </c>
      <c r="F144" t="s" s="4">
        <v>4542</v>
      </c>
      <c r="G144" t="s" s="4">
        <v>4543</v>
      </c>
    </row>
    <row r="145" ht="45.0" customHeight="true">
      <c r="A145" t="s" s="4">
        <v>927</v>
      </c>
      <c r="B145" t="s" s="4">
        <v>9911</v>
      </c>
      <c r="C145" t="s" s="4">
        <v>4541</v>
      </c>
      <c r="D145" t="s" s="4">
        <v>2319</v>
      </c>
      <c r="E145" t="s" s="4">
        <v>2319</v>
      </c>
      <c r="F145" t="s" s="4">
        <v>4542</v>
      </c>
      <c r="G145" t="s" s="4">
        <v>4543</v>
      </c>
    </row>
    <row r="146" ht="45.0" customHeight="true">
      <c r="A146" t="s" s="4">
        <v>931</v>
      </c>
      <c r="B146" t="s" s="4">
        <v>9912</v>
      </c>
      <c r="C146" t="s" s="4">
        <v>4541</v>
      </c>
      <c r="D146" t="s" s="4">
        <v>2319</v>
      </c>
      <c r="E146" t="s" s="4">
        <v>2319</v>
      </c>
      <c r="F146" t="s" s="4">
        <v>4542</v>
      </c>
      <c r="G146" t="s" s="4">
        <v>4543</v>
      </c>
    </row>
    <row r="147" ht="45.0" customHeight="true">
      <c r="A147" t="s" s="4">
        <v>937</v>
      </c>
      <c r="B147" t="s" s="4">
        <v>9913</v>
      </c>
      <c r="C147" t="s" s="4">
        <v>4541</v>
      </c>
      <c r="D147" t="s" s="4">
        <v>2319</v>
      </c>
      <c r="E147" t="s" s="4">
        <v>2319</v>
      </c>
      <c r="F147" t="s" s="4">
        <v>4542</v>
      </c>
      <c r="G147" t="s" s="4">
        <v>4543</v>
      </c>
    </row>
    <row r="148" ht="45.0" customHeight="true">
      <c r="A148" t="s" s="4">
        <v>941</v>
      </c>
      <c r="B148" t="s" s="4">
        <v>9914</v>
      </c>
      <c r="C148" t="s" s="4">
        <v>4541</v>
      </c>
      <c r="D148" t="s" s="4">
        <v>2319</v>
      </c>
      <c r="E148" t="s" s="4">
        <v>2319</v>
      </c>
      <c r="F148" t="s" s="4">
        <v>4542</v>
      </c>
      <c r="G148" t="s" s="4">
        <v>4543</v>
      </c>
    </row>
    <row r="149" ht="45.0" customHeight="true">
      <c r="A149" t="s" s="4">
        <v>945</v>
      </c>
      <c r="B149" t="s" s="4">
        <v>9915</v>
      </c>
      <c r="C149" t="s" s="4">
        <v>4541</v>
      </c>
      <c r="D149" t="s" s="4">
        <v>2319</v>
      </c>
      <c r="E149" t="s" s="4">
        <v>2319</v>
      </c>
      <c r="F149" t="s" s="4">
        <v>4542</v>
      </c>
      <c r="G149" t="s" s="4">
        <v>4543</v>
      </c>
    </row>
    <row r="150" ht="45.0" customHeight="true">
      <c r="A150" t="s" s="4">
        <v>949</v>
      </c>
      <c r="B150" t="s" s="4">
        <v>9916</v>
      </c>
      <c r="C150" t="s" s="4">
        <v>4541</v>
      </c>
      <c r="D150" t="s" s="4">
        <v>2319</v>
      </c>
      <c r="E150" t="s" s="4">
        <v>2319</v>
      </c>
      <c r="F150" t="s" s="4">
        <v>4542</v>
      </c>
      <c r="G150" t="s" s="4">
        <v>4543</v>
      </c>
    </row>
    <row r="151" ht="45.0" customHeight="true">
      <c r="A151" t="s" s="4">
        <v>954</v>
      </c>
      <c r="B151" t="s" s="4">
        <v>9917</v>
      </c>
      <c r="C151" t="s" s="4">
        <v>4541</v>
      </c>
      <c r="D151" t="s" s="4">
        <v>2319</v>
      </c>
      <c r="E151" t="s" s="4">
        <v>2319</v>
      </c>
      <c r="F151" t="s" s="4">
        <v>4542</v>
      </c>
      <c r="G151" t="s" s="4">
        <v>4543</v>
      </c>
    </row>
    <row r="152" ht="45.0" customHeight="true">
      <c r="A152" t="s" s="4">
        <v>961</v>
      </c>
      <c r="B152" t="s" s="4">
        <v>9918</v>
      </c>
      <c r="C152" t="s" s="4">
        <v>4541</v>
      </c>
      <c r="D152" t="s" s="4">
        <v>2319</v>
      </c>
      <c r="E152" t="s" s="4">
        <v>2319</v>
      </c>
      <c r="F152" t="s" s="4">
        <v>4542</v>
      </c>
      <c r="G152" t="s" s="4">
        <v>4543</v>
      </c>
    </row>
    <row r="153" ht="45.0" customHeight="true">
      <c r="A153" t="s" s="4">
        <v>966</v>
      </c>
      <c r="B153" t="s" s="4">
        <v>9919</v>
      </c>
      <c r="C153" t="s" s="4">
        <v>4541</v>
      </c>
      <c r="D153" t="s" s="4">
        <v>2319</v>
      </c>
      <c r="E153" t="s" s="4">
        <v>2319</v>
      </c>
      <c r="F153" t="s" s="4">
        <v>4542</v>
      </c>
      <c r="G153" t="s" s="4">
        <v>4543</v>
      </c>
    </row>
    <row r="154" ht="45.0" customHeight="true">
      <c r="A154" t="s" s="4">
        <v>972</v>
      </c>
      <c r="B154" t="s" s="4">
        <v>9920</v>
      </c>
      <c r="C154" t="s" s="4">
        <v>4541</v>
      </c>
      <c r="D154" t="s" s="4">
        <v>2319</v>
      </c>
      <c r="E154" t="s" s="4">
        <v>2319</v>
      </c>
      <c r="F154" t="s" s="4">
        <v>4542</v>
      </c>
      <c r="G154" t="s" s="4">
        <v>4543</v>
      </c>
    </row>
    <row r="155" ht="45.0" customHeight="true">
      <c r="A155" t="s" s="4">
        <v>978</v>
      </c>
      <c r="B155" t="s" s="4">
        <v>9921</v>
      </c>
      <c r="C155" t="s" s="4">
        <v>4541</v>
      </c>
      <c r="D155" t="s" s="4">
        <v>2319</v>
      </c>
      <c r="E155" t="s" s="4">
        <v>2319</v>
      </c>
      <c r="F155" t="s" s="4">
        <v>4542</v>
      </c>
      <c r="G155" t="s" s="4">
        <v>4543</v>
      </c>
    </row>
    <row r="156" ht="45.0" customHeight="true">
      <c r="A156" t="s" s="4">
        <v>984</v>
      </c>
      <c r="B156" t="s" s="4">
        <v>9922</v>
      </c>
      <c r="C156" t="s" s="4">
        <v>4541</v>
      </c>
      <c r="D156" t="s" s="4">
        <v>2319</v>
      </c>
      <c r="E156" t="s" s="4">
        <v>2319</v>
      </c>
      <c r="F156" t="s" s="4">
        <v>4542</v>
      </c>
      <c r="G156" t="s" s="4">
        <v>4543</v>
      </c>
    </row>
    <row r="157" ht="45.0" customHeight="true">
      <c r="A157" t="s" s="4">
        <v>991</v>
      </c>
      <c r="B157" t="s" s="4">
        <v>9923</v>
      </c>
      <c r="C157" t="s" s="4">
        <v>4541</v>
      </c>
      <c r="D157" t="s" s="4">
        <v>2319</v>
      </c>
      <c r="E157" t="s" s="4">
        <v>2319</v>
      </c>
      <c r="F157" t="s" s="4">
        <v>4542</v>
      </c>
      <c r="G157" t="s" s="4">
        <v>4543</v>
      </c>
    </row>
    <row r="158" ht="45.0" customHeight="true">
      <c r="A158" t="s" s="4">
        <v>995</v>
      </c>
      <c r="B158" t="s" s="4">
        <v>9924</v>
      </c>
      <c r="C158" t="s" s="4">
        <v>4541</v>
      </c>
      <c r="D158" t="s" s="4">
        <v>2319</v>
      </c>
      <c r="E158" t="s" s="4">
        <v>2319</v>
      </c>
      <c r="F158" t="s" s="4">
        <v>4542</v>
      </c>
      <c r="G158" t="s" s="4">
        <v>4543</v>
      </c>
    </row>
    <row r="159" ht="45.0" customHeight="true">
      <c r="A159" t="s" s="4">
        <v>997</v>
      </c>
      <c r="B159" t="s" s="4">
        <v>9925</v>
      </c>
      <c r="C159" t="s" s="4">
        <v>4541</v>
      </c>
      <c r="D159" t="s" s="4">
        <v>2319</v>
      </c>
      <c r="E159" t="s" s="4">
        <v>2319</v>
      </c>
      <c r="F159" t="s" s="4">
        <v>4542</v>
      </c>
      <c r="G159" t="s" s="4">
        <v>4543</v>
      </c>
    </row>
    <row r="160" ht="45.0" customHeight="true">
      <c r="A160" t="s" s="4">
        <v>1001</v>
      </c>
      <c r="B160" t="s" s="4">
        <v>9926</v>
      </c>
      <c r="C160" t="s" s="4">
        <v>4541</v>
      </c>
      <c r="D160" t="s" s="4">
        <v>2319</v>
      </c>
      <c r="E160" t="s" s="4">
        <v>2319</v>
      </c>
      <c r="F160" t="s" s="4">
        <v>4542</v>
      </c>
      <c r="G160" t="s" s="4">
        <v>4543</v>
      </c>
    </row>
    <row r="161" ht="45.0" customHeight="true">
      <c r="A161" t="s" s="4">
        <v>1005</v>
      </c>
      <c r="B161" t="s" s="4">
        <v>9927</v>
      </c>
      <c r="C161" t="s" s="4">
        <v>4541</v>
      </c>
      <c r="D161" t="s" s="4">
        <v>2319</v>
      </c>
      <c r="E161" t="s" s="4">
        <v>2319</v>
      </c>
      <c r="F161" t="s" s="4">
        <v>4542</v>
      </c>
      <c r="G161" t="s" s="4">
        <v>4543</v>
      </c>
    </row>
    <row r="162" ht="45.0" customHeight="true">
      <c r="A162" t="s" s="4">
        <v>1009</v>
      </c>
      <c r="B162" t="s" s="4">
        <v>9928</v>
      </c>
      <c r="C162" t="s" s="4">
        <v>4541</v>
      </c>
      <c r="D162" t="s" s="4">
        <v>2319</v>
      </c>
      <c r="E162" t="s" s="4">
        <v>2319</v>
      </c>
      <c r="F162" t="s" s="4">
        <v>4542</v>
      </c>
      <c r="G162" t="s" s="4">
        <v>4543</v>
      </c>
    </row>
    <row r="163" ht="45.0" customHeight="true">
      <c r="A163" t="s" s="4">
        <v>1013</v>
      </c>
      <c r="B163" t="s" s="4">
        <v>9929</v>
      </c>
      <c r="C163" t="s" s="4">
        <v>4541</v>
      </c>
      <c r="D163" t="s" s="4">
        <v>2319</v>
      </c>
      <c r="E163" t="s" s="4">
        <v>2319</v>
      </c>
      <c r="F163" t="s" s="4">
        <v>4542</v>
      </c>
      <c r="G163" t="s" s="4">
        <v>4543</v>
      </c>
    </row>
    <row r="164" ht="45.0" customHeight="true">
      <c r="A164" t="s" s="4">
        <v>1018</v>
      </c>
      <c r="B164" t="s" s="4">
        <v>9930</v>
      </c>
      <c r="C164" t="s" s="4">
        <v>4541</v>
      </c>
      <c r="D164" t="s" s="4">
        <v>2319</v>
      </c>
      <c r="E164" t="s" s="4">
        <v>2319</v>
      </c>
      <c r="F164" t="s" s="4">
        <v>4542</v>
      </c>
      <c r="G164" t="s" s="4">
        <v>4543</v>
      </c>
    </row>
    <row r="165" ht="45.0" customHeight="true">
      <c r="A165" t="s" s="4">
        <v>1025</v>
      </c>
      <c r="B165" t="s" s="4">
        <v>9931</v>
      </c>
      <c r="C165" t="s" s="4">
        <v>4541</v>
      </c>
      <c r="D165" t="s" s="4">
        <v>2319</v>
      </c>
      <c r="E165" t="s" s="4">
        <v>2319</v>
      </c>
      <c r="F165" t="s" s="4">
        <v>4542</v>
      </c>
      <c r="G165" t="s" s="4">
        <v>4543</v>
      </c>
    </row>
    <row r="166" ht="45.0" customHeight="true">
      <c r="A166" t="s" s="4">
        <v>1031</v>
      </c>
      <c r="B166" t="s" s="4">
        <v>9932</v>
      </c>
      <c r="C166" t="s" s="4">
        <v>4541</v>
      </c>
      <c r="D166" t="s" s="4">
        <v>2319</v>
      </c>
      <c r="E166" t="s" s="4">
        <v>2319</v>
      </c>
      <c r="F166" t="s" s="4">
        <v>4542</v>
      </c>
      <c r="G166" t="s" s="4">
        <v>4543</v>
      </c>
    </row>
    <row r="167" ht="45.0" customHeight="true">
      <c r="A167" t="s" s="4">
        <v>1037</v>
      </c>
      <c r="B167" t="s" s="4">
        <v>9933</v>
      </c>
      <c r="C167" t="s" s="4">
        <v>4541</v>
      </c>
      <c r="D167" t="s" s="4">
        <v>2319</v>
      </c>
      <c r="E167" t="s" s="4">
        <v>2319</v>
      </c>
      <c r="F167" t="s" s="4">
        <v>4542</v>
      </c>
      <c r="G167" t="s" s="4">
        <v>4543</v>
      </c>
    </row>
    <row r="168" ht="45.0" customHeight="true">
      <c r="A168" t="s" s="4">
        <v>1043</v>
      </c>
      <c r="B168" t="s" s="4">
        <v>9934</v>
      </c>
      <c r="C168" t="s" s="4">
        <v>4541</v>
      </c>
      <c r="D168" t="s" s="4">
        <v>2319</v>
      </c>
      <c r="E168" t="s" s="4">
        <v>2319</v>
      </c>
      <c r="F168" t="s" s="4">
        <v>4542</v>
      </c>
      <c r="G168" t="s" s="4">
        <v>4543</v>
      </c>
    </row>
    <row r="169" ht="45.0" customHeight="true">
      <c r="A169" t="s" s="4">
        <v>1049</v>
      </c>
      <c r="B169" t="s" s="4">
        <v>9935</v>
      </c>
      <c r="C169" t="s" s="4">
        <v>4541</v>
      </c>
      <c r="D169" t="s" s="4">
        <v>2319</v>
      </c>
      <c r="E169" t="s" s="4">
        <v>2319</v>
      </c>
      <c r="F169" t="s" s="4">
        <v>4542</v>
      </c>
      <c r="G169" t="s" s="4">
        <v>4543</v>
      </c>
    </row>
    <row r="170" ht="45.0" customHeight="true">
      <c r="A170" t="s" s="4">
        <v>1053</v>
      </c>
      <c r="B170" t="s" s="4">
        <v>9936</v>
      </c>
      <c r="C170" t="s" s="4">
        <v>4541</v>
      </c>
      <c r="D170" t="s" s="4">
        <v>2319</v>
      </c>
      <c r="E170" t="s" s="4">
        <v>2319</v>
      </c>
      <c r="F170" t="s" s="4">
        <v>4542</v>
      </c>
      <c r="G170" t="s" s="4">
        <v>4543</v>
      </c>
    </row>
    <row r="171" ht="45.0" customHeight="true">
      <c r="A171" t="s" s="4">
        <v>1060</v>
      </c>
      <c r="B171" t="s" s="4">
        <v>9937</v>
      </c>
      <c r="C171" t="s" s="4">
        <v>4541</v>
      </c>
      <c r="D171" t="s" s="4">
        <v>2319</v>
      </c>
      <c r="E171" t="s" s="4">
        <v>2319</v>
      </c>
      <c r="F171" t="s" s="4">
        <v>4542</v>
      </c>
      <c r="G171" t="s" s="4">
        <v>4543</v>
      </c>
    </row>
    <row r="172" ht="45.0" customHeight="true">
      <c r="A172" t="s" s="4">
        <v>1066</v>
      </c>
      <c r="B172" t="s" s="4">
        <v>9938</v>
      </c>
      <c r="C172" t="s" s="4">
        <v>4541</v>
      </c>
      <c r="D172" t="s" s="4">
        <v>2319</v>
      </c>
      <c r="E172" t="s" s="4">
        <v>2319</v>
      </c>
      <c r="F172" t="s" s="4">
        <v>4542</v>
      </c>
      <c r="G172" t="s" s="4">
        <v>4543</v>
      </c>
    </row>
    <row r="173" ht="45.0" customHeight="true">
      <c r="A173" t="s" s="4">
        <v>1070</v>
      </c>
      <c r="B173" t="s" s="4">
        <v>9939</v>
      </c>
      <c r="C173" t="s" s="4">
        <v>4541</v>
      </c>
      <c r="D173" t="s" s="4">
        <v>2319</v>
      </c>
      <c r="E173" t="s" s="4">
        <v>2319</v>
      </c>
      <c r="F173" t="s" s="4">
        <v>4542</v>
      </c>
      <c r="G173" t="s" s="4">
        <v>4543</v>
      </c>
    </row>
    <row r="174" ht="45.0" customHeight="true">
      <c r="A174" t="s" s="4">
        <v>1076</v>
      </c>
      <c r="B174" t="s" s="4">
        <v>9940</v>
      </c>
      <c r="C174" t="s" s="4">
        <v>4541</v>
      </c>
      <c r="D174" t="s" s="4">
        <v>2319</v>
      </c>
      <c r="E174" t="s" s="4">
        <v>2319</v>
      </c>
      <c r="F174" t="s" s="4">
        <v>4542</v>
      </c>
      <c r="G174" t="s" s="4">
        <v>4543</v>
      </c>
    </row>
    <row r="175" ht="45.0" customHeight="true">
      <c r="A175" t="s" s="4">
        <v>1081</v>
      </c>
      <c r="B175" t="s" s="4">
        <v>9941</v>
      </c>
      <c r="C175" t="s" s="4">
        <v>4541</v>
      </c>
      <c r="D175" t="s" s="4">
        <v>2319</v>
      </c>
      <c r="E175" t="s" s="4">
        <v>2319</v>
      </c>
      <c r="F175" t="s" s="4">
        <v>4542</v>
      </c>
      <c r="G175" t="s" s="4">
        <v>4543</v>
      </c>
    </row>
    <row r="176" ht="45.0" customHeight="true">
      <c r="A176" t="s" s="4">
        <v>1087</v>
      </c>
      <c r="B176" t="s" s="4">
        <v>9942</v>
      </c>
      <c r="C176" t="s" s="4">
        <v>4541</v>
      </c>
      <c r="D176" t="s" s="4">
        <v>2319</v>
      </c>
      <c r="E176" t="s" s="4">
        <v>2319</v>
      </c>
      <c r="F176" t="s" s="4">
        <v>4542</v>
      </c>
      <c r="G176" t="s" s="4">
        <v>4543</v>
      </c>
    </row>
    <row r="177" ht="45.0" customHeight="true">
      <c r="A177" t="s" s="4">
        <v>1091</v>
      </c>
      <c r="B177" t="s" s="4">
        <v>9943</v>
      </c>
      <c r="C177" t="s" s="4">
        <v>4541</v>
      </c>
      <c r="D177" t="s" s="4">
        <v>2319</v>
      </c>
      <c r="E177" t="s" s="4">
        <v>2319</v>
      </c>
      <c r="F177" t="s" s="4">
        <v>4542</v>
      </c>
      <c r="G177" t="s" s="4">
        <v>4543</v>
      </c>
    </row>
    <row r="178" ht="45.0" customHeight="true">
      <c r="A178" t="s" s="4">
        <v>1095</v>
      </c>
      <c r="B178" t="s" s="4">
        <v>9944</v>
      </c>
      <c r="C178" t="s" s="4">
        <v>4541</v>
      </c>
      <c r="D178" t="s" s="4">
        <v>2319</v>
      </c>
      <c r="E178" t="s" s="4">
        <v>2319</v>
      </c>
      <c r="F178" t="s" s="4">
        <v>4542</v>
      </c>
      <c r="G178" t="s" s="4">
        <v>4543</v>
      </c>
    </row>
    <row r="179" ht="45.0" customHeight="true">
      <c r="A179" t="s" s="4">
        <v>1100</v>
      </c>
      <c r="B179" t="s" s="4">
        <v>9945</v>
      </c>
      <c r="C179" t="s" s="4">
        <v>4541</v>
      </c>
      <c r="D179" t="s" s="4">
        <v>2319</v>
      </c>
      <c r="E179" t="s" s="4">
        <v>2319</v>
      </c>
      <c r="F179" t="s" s="4">
        <v>4542</v>
      </c>
      <c r="G179" t="s" s="4">
        <v>4543</v>
      </c>
    </row>
    <row r="180" ht="45.0" customHeight="true">
      <c r="A180" t="s" s="4">
        <v>1107</v>
      </c>
      <c r="B180" t="s" s="4">
        <v>9946</v>
      </c>
      <c r="C180" t="s" s="4">
        <v>4541</v>
      </c>
      <c r="D180" t="s" s="4">
        <v>2319</v>
      </c>
      <c r="E180" t="s" s="4">
        <v>2319</v>
      </c>
      <c r="F180" t="s" s="4">
        <v>4542</v>
      </c>
      <c r="G180" t="s" s="4">
        <v>4543</v>
      </c>
    </row>
    <row r="181" ht="45.0" customHeight="true">
      <c r="A181" t="s" s="4">
        <v>1111</v>
      </c>
      <c r="B181" t="s" s="4">
        <v>9947</v>
      </c>
      <c r="C181" t="s" s="4">
        <v>4541</v>
      </c>
      <c r="D181" t="s" s="4">
        <v>2319</v>
      </c>
      <c r="E181" t="s" s="4">
        <v>2319</v>
      </c>
      <c r="F181" t="s" s="4">
        <v>4542</v>
      </c>
      <c r="G181" t="s" s="4">
        <v>4543</v>
      </c>
    </row>
    <row r="182" ht="45.0" customHeight="true">
      <c r="A182" t="s" s="4">
        <v>1115</v>
      </c>
      <c r="B182" t="s" s="4">
        <v>9948</v>
      </c>
      <c r="C182" t="s" s="4">
        <v>4541</v>
      </c>
      <c r="D182" t="s" s="4">
        <v>2319</v>
      </c>
      <c r="E182" t="s" s="4">
        <v>2319</v>
      </c>
      <c r="F182" t="s" s="4">
        <v>4542</v>
      </c>
      <c r="G182" t="s" s="4">
        <v>4543</v>
      </c>
    </row>
    <row r="183" ht="45.0" customHeight="true">
      <c r="A183" t="s" s="4">
        <v>1119</v>
      </c>
      <c r="B183" t="s" s="4">
        <v>9949</v>
      </c>
      <c r="C183" t="s" s="4">
        <v>4541</v>
      </c>
      <c r="D183" t="s" s="4">
        <v>2319</v>
      </c>
      <c r="E183" t="s" s="4">
        <v>2319</v>
      </c>
      <c r="F183" t="s" s="4">
        <v>4542</v>
      </c>
      <c r="G183" t="s" s="4">
        <v>4543</v>
      </c>
    </row>
    <row r="184" ht="45.0" customHeight="true">
      <c r="A184" t="s" s="4">
        <v>1123</v>
      </c>
      <c r="B184" t="s" s="4">
        <v>9950</v>
      </c>
      <c r="C184" t="s" s="4">
        <v>4541</v>
      </c>
      <c r="D184" t="s" s="4">
        <v>2319</v>
      </c>
      <c r="E184" t="s" s="4">
        <v>2319</v>
      </c>
      <c r="F184" t="s" s="4">
        <v>4542</v>
      </c>
      <c r="G184" t="s" s="4">
        <v>4543</v>
      </c>
    </row>
    <row r="185" ht="45.0" customHeight="true">
      <c r="A185" t="s" s="4">
        <v>1127</v>
      </c>
      <c r="B185" t="s" s="4">
        <v>9951</v>
      </c>
      <c r="C185" t="s" s="4">
        <v>4541</v>
      </c>
      <c r="D185" t="s" s="4">
        <v>2319</v>
      </c>
      <c r="E185" t="s" s="4">
        <v>2319</v>
      </c>
      <c r="F185" t="s" s="4">
        <v>4542</v>
      </c>
      <c r="G185" t="s" s="4">
        <v>4543</v>
      </c>
    </row>
    <row r="186" ht="45.0" customHeight="true">
      <c r="A186" t="s" s="4">
        <v>1133</v>
      </c>
      <c r="B186" t="s" s="4">
        <v>9952</v>
      </c>
      <c r="C186" t="s" s="4">
        <v>4541</v>
      </c>
      <c r="D186" t="s" s="4">
        <v>2319</v>
      </c>
      <c r="E186" t="s" s="4">
        <v>2319</v>
      </c>
      <c r="F186" t="s" s="4">
        <v>4542</v>
      </c>
      <c r="G186" t="s" s="4">
        <v>4543</v>
      </c>
    </row>
    <row r="187" ht="45.0" customHeight="true">
      <c r="A187" t="s" s="4">
        <v>1137</v>
      </c>
      <c r="B187" t="s" s="4">
        <v>9953</v>
      </c>
      <c r="C187" t="s" s="4">
        <v>4541</v>
      </c>
      <c r="D187" t="s" s="4">
        <v>2319</v>
      </c>
      <c r="E187" t="s" s="4">
        <v>2319</v>
      </c>
      <c r="F187" t="s" s="4">
        <v>4542</v>
      </c>
      <c r="G187" t="s" s="4">
        <v>4543</v>
      </c>
    </row>
    <row r="188" ht="45.0" customHeight="true">
      <c r="A188" t="s" s="4">
        <v>1140</v>
      </c>
      <c r="B188" t="s" s="4">
        <v>9954</v>
      </c>
      <c r="C188" t="s" s="4">
        <v>4541</v>
      </c>
      <c r="D188" t="s" s="4">
        <v>2319</v>
      </c>
      <c r="E188" t="s" s="4">
        <v>2319</v>
      </c>
      <c r="F188" t="s" s="4">
        <v>4542</v>
      </c>
      <c r="G188" t="s" s="4">
        <v>4543</v>
      </c>
    </row>
    <row r="189" ht="45.0" customHeight="true">
      <c r="A189" t="s" s="4">
        <v>1146</v>
      </c>
      <c r="B189" t="s" s="4">
        <v>9955</v>
      </c>
      <c r="C189" t="s" s="4">
        <v>4541</v>
      </c>
      <c r="D189" t="s" s="4">
        <v>2319</v>
      </c>
      <c r="E189" t="s" s="4">
        <v>2319</v>
      </c>
      <c r="F189" t="s" s="4">
        <v>4542</v>
      </c>
      <c r="G189" t="s" s="4">
        <v>4543</v>
      </c>
    </row>
    <row r="190" ht="45.0" customHeight="true">
      <c r="A190" t="s" s="4">
        <v>1149</v>
      </c>
      <c r="B190" t="s" s="4">
        <v>9956</v>
      </c>
      <c r="C190" t="s" s="4">
        <v>4541</v>
      </c>
      <c r="D190" t="s" s="4">
        <v>2319</v>
      </c>
      <c r="E190" t="s" s="4">
        <v>2319</v>
      </c>
      <c r="F190" t="s" s="4">
        <v>4542</v>
      </c>
      <c r="G190" t="s" s="4">
        <v>4543</v>
      </c>
    </row>
    <row r="191" ht="45.0" customHeight="true">
      <c r="A191" t="s" s="4">
        <v>1155</v>
      </c>
      <c r="B191" t="s" s="4">
        <v>9957</v>
      </c>
      <c r="C191" t="s" s="4">
        <v>4541</v>
      </c>
      <c r="D191" t="s" s="4">
        <v>2319</v>
      </c>
      <c r="E191" t="s" s="4">
        <v>2319</v>
      </c>
      <c r="F191" t="s" s="4">
        <v>4542</v>
      </c>
      <c r="G191" t="s" s="4">
        <v>4543</v>
      </c>
    </row>
    <row r="192" ht="45.0" customHeight="true">
      <c r="A192" t="s" s="4">
        <v>1158</v>
      </c>
      <c r="B192" t="s" s="4">
        <v>9958</v>
      </c>
      <c r="C192" t="s" s="4">
        <v>4541</v>
      </c>
      <c r="D192" t="s" s="4">
        <v>2319</v>
      </c>
      <c r="E192" t="s" s="4">
        <v>2319</v>
      </c>
      <c r="F192" t="s" s="4">
        <v>4542</v>
      </c>
      <c r="G192" t="s" s="4">
        <v>4543</v>
      </c>
    </row>
    <row r="193" ht="45.0" customHeight="true">
      <c r="A193" t="s" s="4">
        <v>1163</v>
      </c>
      <c r="B193" t="s" s="4">
        <v>9959</v>
      </c>
      <c r="C193" t="s" s="4">
        <v>4541</v>
      </c>
      <c r="D193" t="s" s="4">
        <v>2319</v>
      </c>
      <c r="E193" t="s" s="4">
        <v>2319</v>
      </c>
      <c r="F193" t="s" s="4">
        <v>4542</v>
      </c>
      <c r="G193" t="s" s="4">
        <v>4543</v>
      </c>
    </row>
    <row r="194" ht="45.0" customHeight="true">
      <c r="A194" t="s" s="4">
        <v>1168</v>
      </c>
      <c r="B194" t="s" s="4">
        <v>9960</v>
      </c>
      <c r="C194" t="s" s="4">
        <v>4541</v>
      </c>
      <c r="D194" t="s" s="4">
        <v>2319</v>
      </c>
      <c r="E194" t="s" s="4">
        <v>2319</v>
      </c>
      <c r="F194" t="s" s="4">
        <v>4542</v>
      </c>
      <c r="G194" t="s" s="4">
        <v>4543</v>
      </c>
    </row>
    <row r="195" ht="45.0" customHeight="true">
      <c r="A195" t="s" s="4">
        <v>1171</v>
      </c>
      <c r="B195" t="s" s="4">
        <v>9961</v>
      </c>
      <c r="C195" t="s" s="4">
        <v>4541</v>
      </c>
      <c r="D195" t="s" s="4">
        <v>2319</v>
      </c>
      <c r="E195" t="s" s="4">
        <v>2319</v>
      </c>
      <c r="F195" t="s" s="4">
        <v>4542</v>
      </c>
      <c r="G195" t="s" s="4">
        <v>4543</v>
      </c>
    </row>
    <row r="196" ht="45.0" customHeight="true">
      <c r="A196" t="s" s="4">
        <v>1176</v>
      </c>
      <c r="B196" t="s" s="4">
        <v>9962</v>
      </c>
      <c r="C196" t="s" s="4">
        <v>4541</v>
      </c>
      <c r="D196" t="s" s="4">
        <v>2319</v>
      </c>
      <c r="E196" t="s" s="4">
        <v>2319</v>
      </c>
      <c r="F196" t="s" s="4">
        <v>4542</v>
      </c>
      <c r="G196" t="s" s="4">
        <v>4543</v>
      </c>
    </row>
    <row r="197" ht="45.0" customHeight="true">
      <c r="A197" t="s" s="4">
        <v>1180</v>
      </c>
      <c r="B197" t="s" s="4">
        <v>9963</v>
      </c>
      <c r="C197" t="s" s="4">
        <v>4541</v>
      </c>
      <c r="D197" t="s" s="4">
        <v>2319</v>
      </c>
      <c r="E197" t="s" s="4">
        <v>2319</v>
      </c>
      <c r="F197" t="s" s="4">
        <v>4542</v>
      </c>
      <c r="G197" t="s" s="4">
        <v>4543</v>
      </c>
    </row>
    <row r="198" ht="45.0" customHeight="true">
      <c r="A198" t="s" s="4">
        <v>1187</v>
      </c>
      <c r="B198" t="s" s="4">
        <v>9964</v>
      </c>
      <c r="C198" t="s" s="4">
        <v>4541</v>
      </c>
      <c r="D198" t="s" s="4">
        <v>2319</v>
      </c>
      <c r="E198" t="s" s="4">
        <v>2319</v>
      </c>
      <c r="F198" t="s" s="4">
        <v>4542</v>
      </c>
      <c r="G198" t="s" s="4">
        <v>4543</v>
      </c>
    </row>
    <row r="199" ht="45.0" customHeight="true">
      <c r="A199" t="s" s="4">
        <v>1194</v>
      </c>
      <c r="B199" t="s" s="4">
        <v>9965</v>
      </c>
      <c r="C199" t="s" s="4">
        <v>4541</v>
      </c>
      <c r="D199" t="s" s="4">
        <v>2319</v>
      </c>
      <c r="E199" t="s" s="4">
        <v>2319</v>
      </c>
      <c r="F199" t="s" s="4">
        <v>4542</v>
      </c>
      <c r="G199" t="s" s="4">
        <v>4543</v>
      </c>
    </row>
    <row r="200" ht="45.0" customHeight="true">
      <c r="A200" t="s" s="4">
        <v>1197</v>
      </c>
      <c r="B200" t="s" s="4">
        <v>9966</v>
      </c>
      <c r="C200" t="s" s="4">
        <v>4541</v>
      </c>
      <c r="D200" t="s" s="4">
        <v>2319</v>
      </c>
      <c r="E200" t="s" s="4">
        <v>2319</v>
      </c>
      <c r="F200" t="s" s="4">
        <v>4542</v>
      </c>
      <c r="G200" t="s" s="4">
        <v>4543</v>
      </c>
    </row>
    <row r="201" ht="45.0" customHeight="true">
      <c r="A201" t="s" s="4">
        <v>1202</v>
      </c>
      <c r="B201" t="s" s="4">
        <v>9967</v>
      </c>
      <c r="C201" t="s" s="4">
        <v>4541</v>
      </c>
      <c r="D201" t="s" s="4">
        <v>2319</v>
      </c>
      <c r="E201" t="s" s="4">
        <v>2319</v>
      </c>
      <c r="F201" t="s" s="4">
        <v>4542</v>
      </c>
      <c r="G201" t="s" s="4">
        <v>4543</v>
      </c>
    </row>
    <row r="202" ht="45.0" customHeight="true">
      <c r="A202" t="s" s="4">
        <v>1206</v>
      </c>
      <c r="B202" t="s" s="4">
        <v>9968</v>
      </c>
      <c r="C202" t="s" s="4">
        <v>4541</v>
      </c>
      <c r="D202" t="s" s="4">
        <v>2319</v>
      </c>
      <c r="E202" t="s" s="4">
        <v>2319</v>
      </c>
      <c r="F202" t="s" s="4">
        <v>4542</v>
      </c>
      <c r="G202" t="s" s="4">
        <v>4543</v>
      </c>
    </row>
    <row r="203" ht="45.0" customHeight="true">
      <c r="A203" t="s" s="4">
        <v>1209</v>
      </c>
      <c r="B203" t="s" s="4">
        <v>9969</v>
      </c>
      <c r="C203" t="s" s="4">
        <v>4541</v>
      </c>
      <c r="D203" t="s" s="4">
        <v>2319</v>
      </c>
      <c r="E203" t="s" s="4">
        <v>2319</v>
      </c>
      <c r="F203" t="s" s="4">
        <v>4542</v>
      </c>
      <c r="G203" t="s" s="4">
        <v>4543</v>
      </c>
    </row>
    <row r="204" ht="45.0" customHeight="true">
      <c r="A204" t="s" s="4">
        <v>1213</v>
      </c>
      <c r="B204" t="s" s="4">
        <v>9970</v>
      </c>
      <c r="C204" t="s" s="4">
        <v>4541</v>
      </c>
      <c r="D204" t="s" s="4">
        <v>2319</v>
      </c>
      <c r="E204" t="s" s="4">
        <v>2319</v>
      </c>
      <c r="F204" t="s" s="4">
        <v>4542</v>
      </c>
      <c r="G204" t="s" s="4">
        <v>4543</v>
      </c>
    </row>
    <row r="205" ht="45.0" customHeight="true">
      <c r="A205" t="s" s="4">
        <v>1219</v>
      </c>
      <c r="B205" t="s" s="4">
        <v>9971</v>
      </c>
      <c r="C205" t="s" s="4">
        <v>4541</v>
      </c>
      <c r="D205" t="s" s="4">
        <v>2319</v>
      </c>
      <c r="E205" t="s" s="4">
        <v>2319</v>
      </c>
      <c r="F205" t="s" s="4">
        <v>4542</v>
      </c>
      <c r="G205" t="s" s="4">
        <v>4543</v>
      </c>
    </row>
    <row r="206" ht="45.0" customHeight="true">
      <c r="A206" t="s" s="4">
        <v>1223</v>
      </c>
      <c r="B206" t="s" s="4">
        <v>9972</v>
      </c>
      <c r="C206" t="s" s="4">
        <v>4541</v>
      </c>
      <c r="D206" t="s" s="4">
        <v>2319</v>
      </c>
      <c r="E206" t="s" s="4">
        <v>2319</v>
      </c>
      <c r="F206" t="s" s="4">
        <v>4542</v>
      </c>
      <c r="G206" t="s" s="4">
        <v>4543</v>
      </c>
    </row>
    <row r="207" ht="45.0" customHeight="true">
      <c r="A207" t="s" s="4">
        <v>1227</v>
      </c>
      <c r="B207" t="s" s="4">
        <v>9973</v>
      </c>
      <c r="C207" t="s" s="4">
        <v>4541</v>
      </c>
      <c r="D207" t="s" s="4">
        <v>2319</v>
      </c>
      <c r="E207" t="s" s="4">
        <v>2319</v>
      </c>
      <c r="F207" t="s" s="4">
        <v>4542</v>
      </c>
      <c r="G207" t="s" s="4">
        <v>4543</v>
      </c>
    </row>
    <row r="208" ht="45.0" customHeight="true">
      <c r="A208" t="s" s="4">
        <v>1230</v>
      </c>
      <c r="B208" t="s" s="4">
        <v>9974</v>
      </c>
      <c r="C208" t="s" s="4">
        <v>4541</v>
      </c>
      <c r="D208" t="s" s="4">
        <v>2319</v>
      </c>
      <c r="E208" t="s" s="4">
        <v>2319</v>
      </c>
      <c r="F208" t="s" s="4">
        <v>4542</v>
      </c>
      <c r="G208" t="s" s="4">
        <v>4543</v>
      </c>
    </row>
    <row r="209" ht="45.0" customHeight="true">
      <c r="A209" t="s" s="4">
        <v>1234</v>
      </c>
      <c r="B209" t="s" s="4">
        <v>9975</v>
      </c>
      <c r="C209" t="s" s="4">
        <v>4541</v>
      </c>
      <c r="D209" t="s" s="4">
        <v>2319</v>
      </c>
      <c r="E209" t="s" s="4">
        <v>2319</v>
      </c>
      <c r="F209" t="s" s="4">
        <v>4542</v>
      </c>
      <c r="G209" t="s" s="4">
        <v>4543</v>
      </c>
    </row>
    <row r="210" ht="45.0" customHeight="true">
      <c r="A210" t="s" s="4">
        <v>1239</v>
      </c>
      <c r="B210" t="s" s="4">
        <v>9976</v>
      </c>
      <c r="C210" t="s" s="4">
        <v>4541</v>
      </c>
      <c r="D210" t="s" s="4">
        <v>2319</v>
      </c>
      <c r="E210" t="s" s="4">
        <v>2319</v>
      </c>
      <c r="F210" t="s" s="4">
        <v>4542</v>
      </c>
      <c r="G210" t="s" s="4">
        <v>4543</v>
      </c>
    </row>
    <row r="211" ht="45.0" customHeight="true">
      <c r="A211" t="s" s="4">
        <v>1243</v>
      </c>
      <c r="B211" t="s" s="4">
        <v>9977</v>
      </c>
      <c r="C211" t="s" s="4">
        <v>4541</v>
      </c>
      <c r="D211" t="s" s="4">
        <v>2319</v>
      </c>
      <c r="E211" t="s" s="4">
        <v>2319</v>
      </c>
      <c r="F211" t="s" s="4">
        <v>4542</v>
      </c>
      <c r="G211" t="s" s="4">
        <v>4543</v>
      </c>
    </row>
    <row r="212" ht="45.0" customHeight="true">
      <c r="A212" t="s" s="4">
        <v>1248</v>
      </c>
      <c r="B212" t="s" s="4">
        <v>9978</v>
      </c>
      <c r="C212" t="s" s="4">
        <v>4541</v>
      </c>
      <c r="D212" t="s" s="4">
        <v>2319</v>
      </c>
      <c r="E212" t="s" s="4">
        <v>2319</v>
      </c>
      <c r="F212" t="s" s="4">
        <v>4542</v>
      </c>
      <c r="G212" t="s" s="4">
        <v>4543</v>
      </c>
    </row>
    <row r="213" ht="45.0" customHeight="true">
      <c r="A213" t="s" s="4">
        <v>1251</v>
      </c>
      <c r="B213" t="s" s="4">
        <v>9979</v>
      </c>
      <c r="C213" t="s" s="4">
        <v>4541</v>
      </c>
      <c r="D213" t="s" s="4">
        <v>2319</v>
      </c>
      <c r="E213" t="s" s="4">
        <v>2319</v>
      </c>
      <c r="F213" t="s" s="4">
        <v>4542</v>
      </c>
      <c r="G213" t="s" s="4">
        <v>4543</v>
      </c>
    </row>
    <row r="214" ht="45.0" customHeight="true">
      <c r="A214" t="s" s="4">
        <v>1254</v>
      </c>
      <c r="B214" t="s" s="4">
        <v>9980</v>
      </c>
      <c r="C214" t="s" s="4">
        <v>4541</v>
      </c>
      <c r="D214" t="s" s="4">
        <v>2319</v>
      </c>
      <c r="E214" t="s" s="4">
        <v>2319</v>
      </c>
      <c r="F214" t="s" s="4">
        <v>4542</v>
      </c>
      <c r="G214" t="s" s="4">
        <v>4543</v>
      </c>
    </row>
    <row r="215" ht="45.0" customHeight="true">
      <c r="A215" t="s" s="4">
        <v>1259</v>
      </c>
      <c r="B215" t="s" s="4">
        <v>9981</v>
      </c>
      <c r="C215" t="s" s="4">
        <v>4541</v>
      </c>
      <c r="D215" t="s" s="4">
        <v>2319</v>
      </c>
      <c r="E215" t="s" s="4">
        <v>2319</v>
      </c>
      <c r="F215" t="s" s="4">
        <v>4542</v>
      </c>
      <c r="G215" t="s" s="4">
        <v>4543</v>
      </c>
    </row>
    <row r="216" ht="45.0" customHeight="true">
      <c r="A216" t="s" s="4">
        <v>1262</v>
      </c>
      <c r="B216" t="s" s="4">
        <v>9982</v>
      </c>
      <c r="C216" t="s" s="4">
        <v>4541</v>
      </c>
      <c r="D216" t="s" s="4">
        <v>2319</v>
      </c>
      <c r="E216" t="s" s="4">
        <v>2319</v>
      </c>
      <c r="F216" t="s" s="4">
        <v>4542</v>
      </c>
      <c r="G216" t="s" s="4">
        <v>4543</v>
      </c>
    </row>
    <row r="217" ht="45.0" customHeight="true">
      <c r="A217" t="s" s="4">
        <v>1267</v>
      </c>
      <c r="B217" t="s" s="4">
        <v>9983</v>
      </c>
      <c r="C217" t="s" s="4">
        <v>4541</v>
      </c>
      <c r="D217" t="s" s="4">
        <v>2319</v>
      </c>
      <c r="E217" t="s" s="4">
        <v>2319</v>
      </c>
      <c r="F217" t="s" s="4">
        <v>4542</v>
      </c>
      <c r="G217" t="s" s="4">
        <v>4543</v>
      </c>
    </row>
    <row r="218" ht="45.0" customHeight="true">
      <c r="A218" t="s" s="4">
        <v>1272</v>
      </c>
      <c r="B218" t="s" s="4">
        <v>9984</v>
      </c>
      <c r="C218" t="s" s="4">
        <v>4541</v>
      </c>
      <c r="D218" t="s" s="4">
        <v>2319</v>
      </c>
      <c r="E218" t="s" s="4">
        <v>2319</v>
      </c>
      <c r="F218" t="s" s="4">
        <v>4542</v>
      </c>
      <c r="G218" t="s" s="4">
        <v>4543</v>
      </c>
    </row>
    <row r="219" ht="45.0" customHeight="true">
      <c r="A219" t="s" s="4">
        <v>1276</v>
      </c>
      <c r="B219" t="s" s="4">
        <v>9985</v>
      </c>
      <c r="C219" t="s" s="4">
        <v>4541</v>
      </c>
      <c r="D219" t="s" s="4">
        <v>2319</v>
      </c>
      <c r="E219" t="s" s="4">
        <v>2319</v>
      </c>
      <c r="F219" t="s" s="4">
        <v>4542</v>
      </c>
      <c r="G219" t="s" s="4">
        <v>4543</v>
      </c>
    </row>
    <row r="220" ht="45.0" customHeight="true">
      <c r="A220" t="s" s="4">
        <v>1279</v>
      </c>
      <c r="B220" t="s" s="4">
        <v>9986</v>
      </c>
      <c r="C220" t="s" s="4">
        <v>4541</v>
      </c>
      <c r="D220" t="s" s="4">
        <v>2319</v>
      </c>
      <c r="E220" t="s" s="4">
        <v>2319</v>
      </c>
      <c r="F220" t="s" s="4">
        <v>4542</v>
      </c>
      <c r="G220" t="s" s="4">
        <v>4543</v>
      </c>
    </row>
    <row r="221" ht="45.0" customHeight="true">
      <c r="A221" t="s" s="4">
        <v>1283</v>
      </c>
      <c r="B221" t="s" s="4">
        <v>9987</v>
      </c>
      <c r="C221" t="s" s="4">
        <v>4541</v>
      </c>
      <c r="D221" t="s" s="4">
        <v>2319</v>
      </c>
      <c r="E221" t="s" s="4">
        <v>2319</v>
      </c>
      <c r="F221" t="s" s="4">
        <v>4542</v>
      </c>
      <c r="G221" t="s" s="4">
        <v>4543</v>
      </c>
    </row>
    <row r="222" ht="45.0" customHeight="true">
      <c r="A222" t="s" s="4">
        <v>1288</v>
      </c>
      <c r="B222" t="s" s="4">
        <v>9988</v>
      </c>
      <c r="C222" t="s" s="4">
        <v>4541</v>
      </c>
      <c r="D222" t="s" s="4">
        <v>2319</v>
      </c>
      <c r="E222" t="s" s="4">
        <v>2319</v>
      </c>
      <c r="F222" t="s" s="4">
        <v>4542</v>
      </c>
      <c r="G222" t="s" s="4">
        <v>4543</v>
      </c>
    </row>
    <row r="223" ht="45.0" customHeight="true">
      <c r="A223" t="s" s="4">
        <v>1293</v>
      </c>
      <c r="B223" t="s" s="4">
        <v>9989</v>
      </c>
      <c r="C223" t="s" s="4">
        <v>4541</v>
      </c>
      <c r="D223" t="s" s="4">
        <v>2319</v>
      </c>
      <c r="E223" t="s" s="4">
        <v>2319</v>
      </c>
      <c r="F223" t="s" s="4">
        <v>4542</v>
      </c>
      <c r="G223" t="s" s="4">
        <v>4543</v>
      </c>
    </row>
    <row r="224" ht="45.0" customHeight="true">
      <c r="A224" t="s" s="4">
        <v>1299</v>
      </c>
      <c r="B224" t="s" s="4">
        <v>9990</v>
      </c>
      <c r="C224" t="s" s="4">
        <v>4541</v>
      </c>
      <c r="D224" t="s" s="4">
        <v>2319</v>
      </c>
      <c r="E224" t="s" s="4">
        <v>2319</v>
      </c>
      <c r="F224" t="s" s="4">
        <v>4542</v>
      </c>
      <c r="G224" t="s" s="4">
        <v>4543</v>
      </c>
    </row>
    <row r="225" ht="45.0" customHeight="true">
      <c r="A225" t="s" s="4">
        <v>1305</v>
      </c>
      <c r="B225" t="s" s="4">
        <v>9991</v>
      </c>
      <c r="C225" t="s" s="4">
        <v>4541</v>
      </c>
      <c r="D225" t="s" s="4">
        <v>2319</v>
      </c>
      <c r="E225" t="s" s="4">
        <v>2319</v>
      </c>
      <c r="F225" t="s" s="4">
        <v>4542</v>
      </c>
      <c r="G225" t="s" s="4">
        <v>4543</v>
      </c>
    </row>
    <row r="226" ht="45.0" customHeight="true">
      <c r="A226" t="s" s="4">
        <v>1309</v>
      </c>
      <c r="B226" t="s" s="4">
        <v>9992</v>
      </c>
      <c r="C226" t="s" s="4">
        <v>4541</v>
      </c>
      <c r="D226" t="s" s="4">
        <v>2319</v>
      </c>
      <c r="E226" t="s" s="4">
        <v>2319</v>
      </c>
      <c r="F226" t="s" s="4">
        <v>4542</v>
      </c>
      <c r="G226" t="s" s="4">
        <v>4543</v>
      </c>
    </row>
    <row r="227" ht="45.0" customHeight="true">
      <c r="A227" t="s" s="4">
        <v>1316</v>
      </c>
      <c r="B227" t="s" s="4">
        <v>9993</v>
      </c>
      <c r="C227" t="s" s="4">
        <v>4541</v>
      </c>
      <c r="D227" t="s" s="4">
        <v>2319</v>
      </c>
      <c r="E227" t="s" s="4">
        <v>2319</v>
      </c>
      <c r="F227" t="s" s="4">
        <v>4542</v>
      </c>
      <c r="G227" t="s" s="4">
        <v>4543</v>
      </c>
    </row>
    <row r="228" ht="45.0" customHeight="true">
      <c r="A228" t="s" s="4">
        <v>1322</v>
      </c>
      <c r="B228" t="s" s="4">
        <v>9994</v>
      </c>
      <c r="C228" t="s" s="4">
        <v>4541</v>
      </c>
      <c r="D228" t="s" s="4">
        <v>2319</v>
      </c>
      <c r="E228" t="s" s="4">
        <v>2319</v>
      </c>
      <c r="F228" t="s" s="4">
        <v>4542</v>
      </c>
      <c r="G228" t="s" s="4">
        <v>4543</v>
      </c>
    </row>
    <row r="229" ht="45.0" customHeight="true">
      <c r="A229" t="s" s="4">
        <v>1325</v>
      </c>
      <c r="B229" t="s" s="4">
        <v>9995</v>
      </c>
      <c r="C229" t="s" s="4">
        <v>4541</v>
      </c>
      <c r="D229" t="s" s="4">
        <v>2319</v>
      </c>
      <c r="E229" t="s" s="4">
        <v>2319</v>
      </c>
      <c r="F229" t="s" s="4">
        <v>4542</v>
      </c>
      <c r="G229" t="s" s="4">
        <v>4543</v>
      </c>
    </row>
    <row r="230" ht="45.0" customHeight="true">
      <c r="A230" t="s" s="4">
        <v>1329</v>
      </c>
      <c r="B230" t="s" s="4">
        <v>9996</v>
      </c>
      <c r="C230" t="s" s="4">
        <v>4541</v>
      </c>
      <c r="D230" t="s" s="4">
        <v>2319</v>
      </c>
      <c r="E230" t="s" s="4">
        <v>2319</v>
      </c>
      <c r="F230" t="s" s="4">
        <v>4542</v>
      </c>
      <c r="G230" t="s" s="4">
        <v>4543</v>
      </c>
    </row>
    <row r="231" ht="45.0" customHeight="true">
      <c r="A231" t="s" s="4">
        <v>1336</v>
      </c>
      <c r="B231" t="s" s="4">
        <v>9997</v>
      </c>
      <c r="C231" t="s" s="4">
        <v>4541</v>
      </c>
      <c r="D231" t="s" s="4">
        <v>2319</v>
      </c>
      <c r="E231" t="s" s="4">
        <v>2319</v>
      </c>
      <c r="F231" t="s" s="4">
        <v>4542</v>
      </c>
      <c r="G231" t="s" s="4">
        <v>4543</v>
      </c>
    </row>
    <row r="232" ht="45.0" customHeight="true">
      <c r="A232" t="s" s="4">
        <v>1340</v>
      </c>
      <c r="B232" t="s" s="4">
        <v>9998</v>
      </c>
      <c r="C232" t="s" s="4">
        <v>4541</v>
      </c>
      <c r="D232" t="s" s="4">
        <v>2319</v>
      </c>
      <c r="E232" t="s" s="4">
        <v>2319</v>
      </c>
      <c r="F232" t="s" s="4">
        <v>4542</v>
      </c>
      <c r="G232" t="s" s="4">
        <v>4543</v>
      </c>
    </row>
    <row r="233" ht="45.0" customHeight="true">
      <c r="A233" t="s" s="4">
        <v>1346</v>
      </c>
      <c r="B233" t="s" s="4">
        <v>9999</v>
      </c>
      <c r="C233" t="s" s="4">
        <v>4541</v>
      </c>
      <c r="D233" t="s" s="4">
        <v>2319</v>
      </c>
      <c r="E233" t="s" s="4">
        <v>2319</v>
      </c>
      <c r="F233" t="s" s="4">
        <v>4542</v>
      </c>
      <c r="G233" t="s" s="4">
        <v>4543</v>
      </c>
    </row>
    <row r="234" ht="45.0" customHeight="true">
      <c r="A234" t="s" s="4">
        <v>1351</v>
      </c>
      <c r="B234" t="s" s="4">
        <v>10000</v>
      </c>
      <c r="C234" t="s" s="4">
        <v>4541</v>
      </c>
      <c r="D234" t="s" s="4">
        <v>2319</v>
      </c>
      <c r="E234" t="s" s="4">
        <v>2319</v>
      </c>
      <c r="F234" t="s" s="4">
        <v>4542</v>
      </c>
      <c r="G234" t="s" s="4">
        <v>4543</v>
      </c>
    </row>
    <row r="235" ht="45.0" customHeight="true">
      <c r="A235" t="s" s="4">
        <v>1356</v>
      </c>
      <c r="B235" t="s" s="4">
        <v>10001</v>
      </c>
      <c r="C235" t="s" s="4">
        <v>4541</v>
      </c>
      <c r="D235" t="s" s="4">
        <v>2319</v>
      </c>
      <c r="E235" t="s" s="4">
        <v>2319</v>
      </c>
      <c r="F235" t="s" s="4">
        <v>4542</v>
      </c>
      <c r="G235" t="s" s="4">
        <v>4543</v>
      </c>
    </row>
    <row r="236" ht="45.0" customHeight="true">
      <c r="A236" t="s" s="4">
        <v>1361</v>
      </c>
      <c r="B236" t="s" s="4">
        <v>10002</v>
      </c>
      <c r="C236" t="s" s="4">
        <v>4541</v>
      </c>
      <c r="D236" t="s" s="4">
        <v>2319</v>
      </c>
      <c r="E236" t="s" s="4">
        <v>2319</v>
      </c>
      <c r="F236" t="s" s="4">
        <v>4542</v>
      </c>
      <c r="G236" t="s" s="4">
        <v>4543</v>
      </c>
    </row>
    <row r="237" ht="45.0" customHeight="true">
      <c r="A237" t="s" s="4">
        <v>1367</v>
      </c>
      <c r="B237" t="s" s="4">
        <v>10003</v>
      </c>
      <c r="C237" t="s" s="4">
        <v>4541</v>
      </c>
      <c r="D237" t="s" s="4">
        <v>2319</v>
      </c>
      <c r="E237" t="s" s="4">
        <v>2319</v>
      </c>
      <c r="F237" t="s" s="4">
        <v>4542</v>
      </c>
      <c r="G237" t="s" s="4">
        <v>4543</v>
      </c>
    </row>
    <row r="238" ht="45.0" customHeight="true">
      <c r="A238" t="s" s="4">
        <v>1373</v>
      </c>
      <c r="B238" t="s" s="4">
        <v>10004</v>
      </c>
      <c r="C238" t="s" s="4">
        <v>4541</v>
      </c>
      <c r="D238" t="s" s="4">
        <v>2319</v>
      </c>
      <c r="E238" t="s" s="4">
        <v>2319</v>
      </c>
      <c r="F238" t="s" s="4">
        <v>4542</v>
      </c>
      <c r="G238" t="s" s="4">
        <v>4543</v>
      </c>
    </row>
    <row r="239" ht="45.0" customHeight="true">
      <c r="A239" t="s" s="4">
        <v>1377</v>
      </c>
      <c r="B239" t="s" s="4">
        <v>10005</v>
      </c>
      <c r="C239" t="s" s="4">
        <v>4541</v>
      </c>
      <c r="D239" t="s" s="4">
        <v>2319</v>
      </c>
      <c r="E239" t="s" s="4">
        <v>2319</v>
      </c>
      <c r="F239" t="s" s="4">
        <v>4542</v>
      </c>
      <c r="G239" t="s" s="4">
        <v>4543</v>
      </c>
    </row>
    <row r="240" ht="45.0" customHeight="true">
      <c r="A240" t="s" s="4">
        <v>1382</v>
      </c>
      <c r="B240" t="s" s="4">
        <v>10006</v>
      </c>
      <c r="C240" t="s" s="4">
        <v>4541</v>
      </c>
      <c r="D240" t="s" s="4">
        <v>2319</v>
      </c>
      <c r="E240" t="s" s="4">
        <v>2319</v>
      </c>
      <c r="F240" t="s" s="4">
        <v>4542</v>
      </c>
      <c r="G240" t="s" s="4">
        <v>4543</v>
      </c>
    </row>
    <row r="241" ht="45.0" customHeight="true">
      <c r="A241" t="s" s="4">
        <v>1387</v>
      </c>
      <c r="B241" t="s" s="4">
        <v>10007</v>
      </c>
      <c r="C241" t="s" s="4">
        <v>4541</v>
      </c>
      <c r="D241" t="s" s="4">
        <v>2319</v>
      </c>
      <c r="E241" t="s" s="4">
        <v>2319</v>
      </c>
      <c r="F241" t="s" s="4">
        <v>4542</v>
      </c>
      <c r="G241" t="s" s="4">
        <v>4543</v>
      </c>
    </row>
    <row r="242" ht="45.0" customHeight="true">
      <c r="A242" t="s" s="4">
        <v>1391</v>
      </c>
      <c r="B242" t="s" s="4">
        <v>10008</v>
      </c>
      <c r="C242" t="s" s="4">
        <v>4541</v>
      </c>
      <c r="D242" t="s" s="4">
        <v>2319</v>
      </c>
      <c r="E242" t="s" s="4">
        <v>2319</v>
      </c>
      <c r="F242" t="s" s="4">
        <v>4542</v>
      </c>
      <c r="G242" t="s" s="4">
        <v>4543</v>
      </c>
    </row>
    <row r="243" ht="45.0" customHeight="true">
      <c r="A243" t="s" s="4">
        <v>1399</v>
      </c>
      <c r="B243" t="s" s="4">
        <v>10009</v>
      </c>
      <c r="C243" t="s" s="4">
        <v>4541</v>
      </c>
      <c r="D243" t="s" s="4">
        <v>2319</v>
      </c>
      <c r="E243" t="s" s="4">
        <v>2319</v>
      </c>
      <c r="F243" t="s" s="4">
        <v>4542</v>
      </c>
      <c r="G243" t="s" s="4">
        <v>4543</v>
      </c>
    </row>
    <row r="244" ht="45.0" customHeight="true">
      <c r="A244" t="s" s="4">
        <v>1405</v>
      </c>
      <c r="B244" t="s" s="4">
        <v>10010</v>
      </c>
      <c r="C244" t="s" s="4">
        <v>4541</v>
      </c>
      <c r="D244" t="s" s="4">
        <v>2319</v>
      </c>
      <c r="E244" t="s" s="4">
        <v>2319</v>
      </c>
      <c r="F244" t="s" s="4">
        <v>4542</v>
      </c>
      <c r="G244" t="s" s="4">
        <v>4543</v>
      </c>
    </row>
    <row r="245" ht="45.0" customHeight="true">
      <c r="A245" t="s" s="4">
        <v>1410</v>
      </c>
      <c r="B245" t="s" s="4">
        <v>10011</v>
      </c>
      <c r="C245" t="s" s="4">
        <v>4541</v>
      </c>
      <c r="D245" t="s" s="4">
        <v>2319</v>
      </c>
      <c r="E245" t="s" s="4">
        <v>2319</v>
      </c>
      <c r="F245" t="s" s="4">
        <v>4542</v>
      </c>
      <c r="G245" t="s" s="4">
        <v>4543</v>
      </c>
    </row>
    <row r="246" ht="45.0" customHeight="true">
      <c r="A246" t="s" s="4">
        <v>1415</v>
      </c>
      <c r="B246" t="s" s="4">
        <v>10012</v>
      </c>
      <c r="C246" t="s" s="4">
        <v>4541</v>
      </c>
      <c r="D246" t="s" s="4">
        <v>2319</v>
      </c>
      <c r="E246" t="s" s="4">
        <v>2319</v>
      </c>
      <c r="F246" t="s" s="4">
        <v>4542</v>
      </c>
      <c r="G246" t="s" s="4">
        <v>4543</v>
      </c>
    </row>
    <row r="247" ht="45.0" customHeight="true">
      <c r="A247" t="s" s="4">
        <v>1418</v>
      </c>
      <c r="B247" t="s" s="4">
        <v>10013</v>
      </c>
      <c r="C247" t="s" s="4">
        <v>4541</v>
      </c>
      <c r="D247" t="s" s="4">
        <v>2319</v>
      </c>
      <c r="E247" t="s" s="4">
        <v>2319</v>
      </c>
      <c r="F247" t="s" s="4">
        <v>4542</v>
      </c>
      <c r="G247" t="s" s="4">
        <v>4543</v>
      </c>
    </row>
    <row r="248" ht="45.0" customHeight="true">
      <c r="A248" t="s" s="4">
        <v>1423</v>
      </c>
      <c r="B248" t="s" s="4">
        <v>10014</v>
      </c>
      <c r="C248" t="s" s="4">
        <v>4541</v>
      </c>
      <c r="D248" t="s" s="4">
        <v>2319</v>
      </c>
      <c r="E248" t="s" s="4">
        <v>2319</v>
      </c>
      <c r="F248" t="s" s="4">
        <v>4542</v>
      </c>
      <c r="G248" t="s" s="4">
        <v>4543</v>
      </c>
    </row>
    <row r="249" ht="45.0" customHeight="true">
      <c r="A249" t="s" s="4">
        <v>1429</v>
      </c>
      <c r="B249" t="s" s="4">
        <v>10015</v>
      </c>
      <c r="C249" t="s" s="4">
        <v>4541</v>
      </c>
      <c r="D249" t="s" s="4">
        <v>2319</v>
      </c>
      <c r="E249" t="s" s="4">
        <v>2319</v>
      </c>
      <c r="F249" t="s" s="4">
        <v>4542</v>
      </c>
      <c r="G249" t="s" s="4">
        <v>4543</v>
      </c>
    </row>
    <row r="250" ht="45.0" customHeight="true">
      <c r="A250" t="s" s="4">
        <v>1436</v>
      </c>
      <c r="B250" t="s" s="4">
        <v>10016</v>
      </c>
      <c r="C250" t="s" s="4">
        <v>4541</v>
      </c>
      <c r="D250" t="s" s="4">
        <v>2319</v>
      </c>
      <c r="E250" t="s" s="4">
        <v>2319</v>
      </c>
      <c r="F250" t="s" s="4">
        <v>4542</v>
      </c>
      <c r="G250" t="s" s="4">
        <v>4543</v>
      </c>
    </row>
    <row r="251" ht="45.0" customHeight="true">
      <c r="A251" t="s" s="4">
        <v>1442</v>
      </c>
      <c r="B251" t="s" s="4">
        <v>10017</v>
      </c>
      <c r="C251" t="s" s="4">
        <v>4541</v>
      </c>
      <c r="D251" t="s" s="4">
        <v>2319</v>
      </c>
      <c r="E251" t="s" s="4">
        <v>2319</v>
      </c>
      <c r="F251" t="s" s="4">
        <v>4542</v>
      </c>
      <c r="G251" t="s" s="4">
        <v>4543</v>
      </c>
    </row>
    <row r="252" ht="45.0" customHeight="true">
      <c r="A252" t="s" s="4">
        <v>1447</v>
      </c>
      <c r="B252" t="s" s="4">
        <v>10018</v>
      </c>
      <c r="C252" t="s" s="4">
        <v>4541</v>
      </c>
      <c r="D252" t="s" s="4">
        <v>2319</v>
      </c>
      <c r="E252" t="s" s="4">
        <v>2319</v>
      </c>
      <c r="F252" t="s" s="4">
        <v>4542</v>
      </c>
      <c r="G252" t="s" s="4">
        <v>4543</v>
      </c>
    </row>
    <row r="253" ht="45.0" customHeight="true">
      <c r="A253" t="s" s="4">
        <v>1450</v>
      </c>
      <c r="B253" t="s" s="4">
        <v>10019</v>
      </c>
      <c r="C253" t="s" s="4">
        <v>4541</v>
      </c>
      <c r="D253" t="s" s="4">
        <v>2319</v>
      </c>
      <c r="E253" t="s" s="4">
        <v>2319</v>
      </c>
      <c r="F253" t="s" s="4">
        <v>4542</v>
      </c>
      <c r="G253" t="s" s="4">
        <v>4543</v>
      </c>
    </row>
    <row r="254" ht="45.0" customHeight="true">
      <c r="A254" t="s" s="4">
        <v>1453</v>
      </c>
      <c r="B254" t="s" s="4">
        <v>10020</v>
      </c>
      <c r="C254" t="s" s="4">
        <v>4541</v>
      </c>
      <c r="D254" t="s" s="4">
        <v>2319</v>
      </c>
      <c r="E254" t="s" s="4">
        <v>2319</v>
      </c>
      <c r="F254" t="s" s="4">
        <v>4542</v>
      </c>
      <c r="G254" t="s" s="4">
        <v>4543</v>
      </c>
    </row>
    <row r="255" ht="45.0" customHeight="true">
      <c r="A255" t="s" s="4">
        <v>1459</v>
      </c>
      <c r="B255" t="s" s="4">
        <v>10021</v>
      </c>
      <c r="C255" t="s" s="4">
        <v>4541</v>
      </c>
      <c r="D255" t="s" s="4">
        <v>2319</v>
      </c>
      <c r="E255" t="s" s="4">
        <v>2319</v>
      </c>
      <c r="F255" t="s" s="4">
        <v>4542</v>
      </c>
      <c r="G255" t="s" s="4">
        <v>4543</v>
      </c>
    </row>
    <row r="256" ht="45.0" customHeight="true">
      <c r="A256" t="s" s="4">
        <v>1464</v>
      </c>
      <c r="B256" t="s" s="4">
        <v>10022</v>
      </c>
      <c r="C256" t="s" s="4">
        <v>4541</v>
      </c>
      <c r="D256" t="s" s="4">
        <v>2319</v>
      </c>
      <c r="E256" t="s" s="4">
        <v>2319</v>
      </c>
      <c r="F256" t="s" s="4">
        <v>4542</v>
      </c>
      <c r="G256" t="s" s="4">
        <v>4543</v>
      </c>
    </row>
    <row r="257" ht="45.0" customHeight="true">
      <c r="A257" t="s" s="4">
        <v>1469</v>
      </c>
      <c r="B257" t="s" s="4">
        <v>10023</v>
      </c>
      <c r="C257" t="s" s="4">
        <v>4541</v>
      </c>
      <c r="D257" t="s" s="4">
        <v>2319</v>
      </c>
      <c r="E257" t="s" s="4">
        <v>2319</v>
      </c>
      <c r="F257" t="s" s="4">
        <v>4542</v>
      </c>
      <c r="G257" t="s" s="4">
        <v>4543</v>
      </c>
    </row>
    <row r="258" ht="45.0" customHeight="true">
      <c r="A258" t="s" s="4">
        <v>1473</v>
      </c>
      <c r="B258" t="s" s="4">
        <v>10024</v>
      </c>
      <c r="C258" t="s" s="4">
        <v>4541</v>
      </c>
      <c r="D258" t="s" s="4">
        <v>2319</v>
      </c>
      <c r="E258" t="s" s="4">
        <v>2319</v>
      </c>
      <c r="F258" t="s" s="4">
        <v>4542</v>
      </c>
      <c r="G258" t="s" s="4">
        <v>4543</v>
      </c>
    </row>
    <row r="259" ht="45.0" customHeight="true">
      <c r="A259" t="s" s="4">
        <v>1477</v>
      </c>
      <c r="B259" t="s" s="4">
        <v>10025</v>
      </c>
      <c r="C259" t="s" s="4">
        <v>4541</v>
      </c>
      <c r="D259" t="s" s="4">
        <v>2319</v>
      </c>
      <c r="E259" t="s" s="4">
        <v>2319</v>
      </c>
      <c r="F259" t="s" s="4">
        <v>4542</v>
      </c>
      <c r="G259" t="s" s="4">
        <v>4543</v>
      </c>
    </row>
    <row r="260" ht="45.0" customHeight="true">
      <c r="A260" t="s" s="4">
        <v>1480</v>
      </c>
      <c r="B260" t="s" s="4">
        <v>10026</v>
      </c>
      <c r="C260" t="s" s="4">
        <v>4541</v>
      </c>
      <c r="D260" t="s" s="4">
        <v>2319</v>
      </c>
      <c r="E260" t="s" s="4">
        <v>2319</v>
      </c>
      <c r="F260" t="s" s="4">
        <v>4542</v>
      </c>
      <c r="G260" t="s" s="4">
        <v>4543</v>
      </c>
    </row>
    <row r="261" ht="45.0" customHeight="true">
      <c r="A261" t="s" s="4">
        <v>1483</v>
      </c>
      <c r="B261" t="s" s="4">
        <v>10027</v>
      </c>
      <c r="C261" t="s" s="4">
        <v>4541</v>
      </c>
      <c r="D261" t="s" s="4">
        <v>2319</v>
      </c>
      <c r="E261" t="s" s="4">
        <v>2319</v>
      </c>
      <c r="F261" t="s" s="4">
        <v>4542</v>
      </c>
      <c r="G261" t="s" s="4">
        <v>4543</v>
      </c>
    </row>
    <row r="262" ht="45.0" customHeight="true">
      <c r="A262" t="s" s="4">
        <v>1486</v>
      </c>
      <c r="B262" t="s" s="4">
        <v>10028</v>
      </c>
      <c r="C262" t="s" s="4">
        <v>4541</v>
      </c>
      <c r="D262" t="s" s="4">
        <v>2319</v>
      </c>
      <c r="E262" t="s" s="4">
        <v>2319</v>
      </c>
      <c r="F262" t="s" s="4">
        <v>4542</v>
      </c>
      <c r="G262" t="s" s="4">
        <v>4543</v>
      </c>
    </row>
    <row r="263" ht="45.0" customHeight="true">
      <c r="A263" t="s" s="4">
        <v>1492</v>
      </c>
      <c r="B263" t="s" s="4">
        <v>10029</v>
      </c>
      <c r="C263" t="s" s="4">
        <v>4541</v>
      </c>
      <c r="D263" t="s" s="4">
        <v>2319</v>
      </c>
      <c r="E263" t="s" s="4">
        <v>2319</v>
      </c>
      <c r="F263" t="s" s="4">
        <v>4542</v>
      </c>
      <c r="G263" t="s" s="4">
        <v>4543</v>
      </c>
    </row>
    <row r="264" ht="45.0" customHeight="true">
      <c r="A264" t="s" s="4">
        <v>1498</v>
      </c>
      <c r="B264" t="s" s="4">
        <v>10030</v>
      </c>
      <c r="C264" t="s" s="4">
        <v>4541</v>
      </c>
      <c r="D264" t="s" s="4">
        <v>2319</v>
      </c>
      <c r="E264" t="s" s="4">
        <v>2319</v>
      </c>
      <c r="F264" t="s" s="4">
        <v>4542</v>
      </c>
      <c r="G264" t="s" s="4">
        <v>4543</v>
      </c>
    </row>
    <row r="265" ht="45.0" customHeight="true">
      <c r="A265" t="s" s="4">
        <v>1504</v>
      </c>
      <c r="B265" t="s" s="4">
        <v>10031</v>
      </c>
      <c r="C265" t="s" s="4">
        <v>4541</v>
      </c>
      <c r="D265" t="s" s="4">
        <v>2319</v>
      </c>
      <c r="E265" t="s" s="4">
        <v>2319</v>
      </c>
      <c r="F265" t="s" s="4">
        <v>4542</v>
      </c>
      <c r="G265" t="s" s="4">
        <v>4543</v>
      </c>
    </row>
    <row r="266" ht="45.0" customHeight="true">
      <c r="A266" t="s" s="4">
        <v>1509</v>
      </c>
      <c r="B266" t="s" s="4">
        <v>10032</v>
      </c>
      <c r="C266" t="s" s="4">
        <v>4541</v>
      </c>
      <c r="D266" t="s" s="4">
        <v>2319</v>
      </c>
      <c r="E266" t="s" s="4">
        <v>2319</v>
      </c>
      <c r="F266" t="s" s="4">
        <v>4542</v>
      </c>
      <c r="G266" t="s" s="4">
        <v>4543</v>
      </c>
    </row>
    <row r="267" ht="45.0" customHeight="true">
      <c r="A267" t="s" s="4">
        <v>1513</v>
      </c>
      <c r="B267" t="s" s="4">
        <v>10033</v>
      </c>
      <c r="C267" t="s" s="4">
        <v>4541</v>
      </c>
      <c r="D267" t="s" s="4">
        <v>2319</v>
      </c>
      <c r="E267" t="s" s="4">
        <v>2319</v>
      </c>
      <c r="F267" t="s" s="4">
        <v>4542</v>
      </c>
      <c r="G267" t="s" s="4">
        <v>4543</v>
      </c>
    </row>
    <row r="268" ht="45.0" customHeight="true">
      <c r="A268" t="s" s="4">
        <v>1517</v>
      </c>
      <c r="B268" t="s" s="4">
        <v>10034</v>
      </c>
      <c r="C268" t="s" s="4">
        <v>4541</v>
      </c>
      <c r="D268" t="s" s="4">
        <v>2319</v>
      </c>
      <c r="E268" t="s" s="4">
        <v>2319</v>
      </c>
      <c r="F268" t="s" s="4">
        <v>4542</v>
      </c>
      <c r="G268" t="s" s="4">
        <v>4543</v>
      </c>
    </row>
    <row r="269" ht="45.0" customHeight="true">
      <c r="A269" t="s" s="4">
        <v>1521</v>
      </c>
      <c r="B269" t="s" s="4">
        <v>10035</v>
      </c>
      <c r="C269" t="s" s="4">
        <v>4541</v>
      </c>
      <c r="D269" t="s" s="4">
        <v>2319</v>
      </c>
      <c r="E269" t="s" s="4">
        <v>2319</v>
      </c>
      <c r="F269" t="s" s="4">
        <v>4542</v>
      </c>
      <c r="G269" t="s" s="4">
        <v>4543</v>
      </c>
    </row>
    <row r="270" ht="45.0" customHeight="true">
      <c r="A270" t="s" s="4">
        <v>1526</v>
      </c>
      <c r="B270" t="s" s="4">
        <v>10036</v>
      </c>
      <c r="C270" t="s" s="4">
        <v>4541</v>
      </c>
      <c r="D270" t="s" s="4">
        <v>2319</v>
      </c>
      <c r="E270" t="s" s="4">
        <v>2319</v>
      </c>
      <c r="F270" t="s" s="4">
        <v>4542</v>
      </c>
      <c r="G270" t="s" s="4">
        <v>4543</v>
      </c>
    </row>
    <row r="271" ht="45.0" customHeight="true">
      <c r="A271" t="s" s="4">
        <v>1532</v>
      </c>
      <c r="B271" t="s" s="4">
        <v>10037</v>
      </c>
      <c r="C271" t="s" s="4">
        <v>4541</v>
      </c>
      <c r="D271" t="s" s="4">
        <v>2319</v>
      </c>
      <c r="E271" t="s" s="4">
        <v>2319</v>
      </c>
      <c r="F271" t="s" s="4">
        <v>4542</v>
      </c>
      <c r="G271" t="s" s="4">
        <v>4543</v>
      </c>
    </row>
    <row r="272" ht="45.0" customHeight="true">
      <c r="A272" t="s" s="4">
        <v>1538</v>
      </c>
      <c r="B272" t="s" s="4">
        <v>10038</v>
      </c>
      <c r="C272" t="s" s="4">
        <v>4541</v>
      </c>
      <c r="D272" t="s" s="4">
        <v>2319</v>
      </c>
      <c r="E272" t="s" s="4">
        <v>2319</v>
      </c>
      <c r="F272" t="s" s="4">
        <v>4542</v>
      </c>
      <c r="G272" t="s" s="4">
        <v>4543</v>
      </c>
    </row>
    <row r="273" ht="45.0" customHeight="true">
      <c r="A273" t="s" s="4">
        <v>1543</v>
      </c>
      <c r="B273" t="s" s="4">
        <v>10039</v>
      </c>
      <c r="C273" t="s" s="4">
        <v>4541</v>
      </c>
      <c r="D273" t="s" s="4">
        <v>2319</v>
      </c>
      <c r="E273" t="s" s="4">
        <v>2319</v>
      </c>
      <c r="F273" t="s" s="4">
        <v>4542</v>
      </c>
      <c r="G273" t="s" s="4">
        <v>4543</v>
      </c>
    </row>
    <row r="274" ht="45.0" customHeight="true">
      <c r="A274" t="s" s="4">
        <v>1548</v>
      </c>
      <c r="B274" t="s" s="4">
        <v>10040</v>
      </c>
      <c r="C274" t="s" s="4">
        <v>4541</v>
      </c>
      <c r="D274" t="s" s="4">
        <v>2319</v>
      </c>
      <c r="E274" t="s" s="4">
        <v>2319</v>
      </c>
      <c r="F274" t="s" s="4">
        <v>4542</v>
      </c>
      <c r="G274" t="s" s="4">
        <v>4543</v>
      </c>
    </row>
    <row r="275" ht="45.0" customHeight="true">
      <c r="A275" t="s" s="4">
        <v>1551</v>
      </c>
      <c r="B275" t="s" s="4">
        <v>10041</v>
      </c>
      <c r="C275" t="s" s="4">
        <v>4541</v>
      </c>
      <c r="D275" t="s" s="4">
        <v>2319</v>
      </c>
      <c r="E275" t="s" s="4">
        <v>2319</v>
      </c>
      <c r="F275" t="s" s="4">
        <v>4542</v>
      </c>
      <c r="G275" t="s" s="4">
        <v>4543</v>
      </c>
    </row>
    <row r="276" ht="45.0" customHeight="true">
      <c r="A276" t="s" s="4">
        <v>1556</v>
      </c>
      <c r="B276" t="s" s="4">
        <v>10042</v>
      </c>
      <c r="C276" t="s" s="4">
        <v>4541</v>
      </c>
      <c r="D276" t="s" s="4">
        <v>2319</v>
      </c>
      <c r="E276" t="s" s="4">
        <v>2319</v>
      </c>
      <c r="F276" t="s" s="4">
        <v>4542</v>
      </c>
      <c r="G276" t="s" s="4">
        <v>4543</v>
      </c>
    </row>
    <row r="277" ht="45.0" customHeight="true">
      <c r="A277" t="s" s="4">
        <v>1561</v>
      </c>
      <c r="B277" t="s" s="4">
        <v>10043</v>
      </c>
      <c r="C277" t="s" s="4">
        <v>4541</v>
      </c>
      <c r="D277" t="s" s="4">
        <v>2319</v>
      </c>
      <c r="E277" t="s" s="4">
        <v>2319</v>
      </c>
      <c r="F277" t="s" s="4">
        <v>4542</v>
      </c>
      <c r="G277" t="s" s="4">
        <v>4543</v>
      </c>
    </row>
    <row r="278" ht="45.0" customHeight="true">
      <c r="A278" t="s" s="4">
        <v>1566</v>
      </c>
      <c r="B278" t="s" s="4">
        <v>10044</v>
      </c>
      <c r="C278" t="s" s="4">
        <v>4541</v>
      </c>
      <c r="D278" t="s" s="4">
        <v>2319</v>
      </c>
      <c r="E278" t="s" s="4">
        <v>2319</v>
      </c>
      <c r="F278" t="s" s="4">
        <v>4542</v>
      </c>
      <c r="G278" t="s" s="4">
        <v>4543</v>
      </c>
    </row>
    <row r="279" ht="45.0" customHeight="true">
      <c r="A279" t="s" s="4">
        <v>1568</v>
      </c>
      <c r="B279" t="s" s="4">
        <v>10045</v>
      </c>
      <c r="C279" t="s" s="4">
        <v>4541</v>
      </c>
      <c r="D279" t="s" s="4">
        <v>2319</v>
      </c>
      <c r="E279" t="s" s="4">
        <v>2319</v>
      </c>
      <c r="F279" t="s" s="4">
        <v>4542</v>
      </c>
      <c r="G279" t="s" s="4">
        <v>4543</v>
      </c>
    </row>
    <row r="280" ht="45.0" customHeight="true">
      <c r="A280" t="s" s="4">
        <v>1571</v>
      </c>
      <c r="B280" t="s" s="4">
        <v>10046</v>
      </c>
      <c r="C280" t="s" s="4">
        <v>4541</v>
      </c>
      <c r="D280" t="s" s="4">
        <v>2319</v>
      </c>
      <c r="E280" t="s" s="4">
        <v>2319</v>
      </c>
      <c r="F280" t="s" s="4">
        <v>4542</v>
      </c>
      <c r="G280" t="s" s="4">
        <v>4543</v>
      </c>
    </row>
    <row r="281" ht="45.0" customHeight="true">
      <c r="A281" t="s" s="4">
        <v>1575</v>
      </c>
      <c r="B281" t="s" s="4">
        <v>10047</v>
      </c>
      <c r="C281" t="s" s="4">
        <v>4541</v>
      </c>
      <c r="D281" t="s" s="4">
        <v>2319</v>
      </c>
      <c r="E281" t="s" s="4">
        <v>2319</v>
      </c>
      <c r="F281" t="s" s="4">
        <v>4542</v>
      </c>
      <c r="G281" t="s" s="4">
        <v>4543</v>
      </c>
    </row>
    <row r="282" ht="45.0" customHeight="true">
      <c r="A282" t="s" s="4">
        <v>1578</v>
      </c>
      <c r="B282" t="s" s="4">
        <v>10048</v>
      </c>
      <c r="C282" t="s" s="4">
        <v>4541</v>
      </c>
      <c r="D282" t="s" s="4">
        <v>2319</v>
      </c>
      <c r="E282" t="s" s="4">
        <v>2319</v>
      </c>
      <c r="F282" t="s" s="4">
        <v>4542</v>
      </c>
      <c r="G282" t="s" s="4">
        <v>4543</v>
      </c>
    </row>
    <row r="283" ht="45.0" customHeight="true">
      <c r="A283" t="s" s="4">
        <v>1583</v>
      </c>
      <c r="B283" t="s" s="4">
        <v>10049</v>
      </c>
      <c r="C283" t="s" s="4">
        <v>4541</v>
      </c>
      <c r="D283" t="s" s="4">
        <v>2319</v>
      </c>
      <c r="E283" t="s" s="4">
        <v>2319</v>
      </c>
      <c r="F283" t="s" s="4">
        <v>4542</v>
      </c>
      <c r="G283" t="s" s="4">
        <v>4543</v>
      </c>
    </row>
    <row r="284" ht="45.0" customHeight="true">
      <c r="A284" t="s" s="4">
        <v>1587</v>
      </c>
      <c r="B284" t="s" s="4">
        <v>10050</v>
      </c>
      <c r="C284" t="s" s="4">
        <v>4541</v>
      </c>
      <c r="D284" t="s" s="4">
        <v>2319</v>
      </c>
      <c r="E284" t="s" s="4">
        <v>2319</v>
      </c>
      <c r="F284" t="s" s="4">
        <v>4542</v>
      </c>
      <c r="G284" t="s" s="4">
        <v>4543</v>
      </c>
    </row>
    <row r="285" ht="45.0" customHeight="true">
      <c r="A285" t="s" s="4">
        <v>1592</v>
      </c>
      <c r="B285" t="s" s="4">
        <v>10051</v>
      </c>
      <c r="C285" t="s" s="4">
        <v>4541</v>
      </c>
      <c r="D285" t="s" s="4">
        <v>2319</v>
      </c>
      <c r="E285" t="s" s="4">
        <v>2319</v>
      </c>
      <c r="F285" t="s" s="4">
        <v>4542</v>
      </c>
      <c r="G285" t="s" s="4">
        <v>4543</v>
      </c>
    </row>
    <row r="286" ht="45.0" customHeight="true">
      <c r="A286" t="s" s="4">
        <v>1597</v>
      </c>
      <c r="B286" t="s" s="4">
        <v>10052</v>
      </c>
      <c r="C286" t="s" s="4">
        <v>4541</v>
      </c>
      <c r="D286" t="s" s="4">
        <v>2319</v>
      </c>
      <c r="E286" t="s" s="4">
        <v>2319</v>
      </c>
      <c r="F286" t="s" s="4">
        <v>4542</v>
      </c>
      <c r="G286" t="s" s="4">
        <v>4543</v>
      </c>
    </row>
    <row r="287" ht="45.0" customHeight="true">
      <c r="A287" t="s" s="4">
        <v>1601</v>
      </c>
      <c r="B287" t="s" s="4">
        <v>10053</v>
      </c>
      <c r="C287" t="s" s="4">
        <v>4541</v>
      </c>
      <c r="D287" t="s" s="4">
        <v>2319</v>
      </c>
      <c r="E287" t="s" s="4">
        <v>2319</v>
      </c>
      <c r="F287" t="s" s="4">
        <v>4542</v>
      </c>
      <c r="G287" t="s" s="4">
        <v>4543</v>
      </c>
    </row>
    <row r="288" ht="45.0" customHeight="true">
      <c r="A288" t="s" s="4">
        <v>1604</v>
      </c>
      <c r="B288" t="s" s="4">
        <v>10054</v>
      </c>
      <c r="C288" t="s" s="4">
        <v>4541</v>
      </c>
      <c r="D288" t="s" s="4">
        <v>2319</v>
      </c>
      <c r="E288" t="s" s="4">
        <v>2319</v>
      </c>
      <c r="F288" t="s" s="4">
        <v>4542</v>
      </c>
      <c r="G288" t="s" s="4">
        <v>4543</v>
      </c>
    </row>
    <row r="289" ht="45.0" customHeight="true">
      <c r="A289" t="s" s="4">
        <v>1610</v>
      </c>
      <c r="B289" t="s" s="4">
        <v>10055</v>
      </c>
      <c r="C289" t="s" s="4">
        <v>4541</v>
      </c>
      <c r="D289" t="s" s="4">
        <v>2319</v>
      </c>
      <c r="E289" t="s" s="4">
        <v>2319</v>
      </c>
      <c r="F289" t="s" s="4">
        <v>4542</v>
      </c>
      <c r="G289" t="s" s="4">
        <v>4543</v>
      </c>
    </row>
    <row r="290" ht="45.0" customHeight="true">
      <c r="A290" t="s" s="4">
        <v>1615</v>
      </c>
      <c r="B290" t="s" s="4">
        <v>10056</v>
      </c>
      <c r="C290" t="s" s="4">
        <v>4541</v>
      </c>
      <c r="D290" t="s" s="4">
        <v>2319</v>
      </c>
      <c r="E290" t="s" s="4">
        <v>2319</v>
      </c>
      <c r="F290" t="s" s="4">
        <v>4542</v>
      </c>
      <c r="G290" t="s" s="4">
        <v>4543</v>
      </c>
    </row>
    <row r="291" ht="45.0" customHeight="true">
      <c r="A291" t="s" s="4">
        <v>1621</v>
      </c>
      <c r="B291" t="s" s="4">
        <v>10057</v>
      </c>
      <c r="C291" t="s" s="4">
        <v>4541</v>
      </c>
      <c r="D291" t="s" s="4">
        <v>2319</v>
      </c>
      <c r="E291" t="s" s="4">
        <v>2319</v>
      </c>
      <c r="F291" t="s" s="4">
        <v>4542</v>
      </c>
      <c r="G291" t="s" s="4">
        <v>4543</v>
      </c>
    </row>
    <row r="292" ht="45.0" customHeight="true">
      <c r="A292" t="s" s="4">
        <v>1626</v>
      </c>
      <c r="B292" t="s" s="4">
        <v>10058</v>
      </c>
      <c r="C292" t="s" s="4">
        <v>4541</v>
      </c>
      <c r="D292" t="s" s="4">
        <v>2319</v>
      </c>
      <c r="E292" t="s" s="4">
        <v>2319</v>
      </c>
      <c r="F292" t="s" s="4">
        <v>4542</v>
      </c>
      <c r="G292" t="s" s="4">
        <v>4543</v>
      </c>
    </row>
    <row r="293" ht="45.0" customHeight="true">
      <c r="A293" t="s" s="4">
        <v>1632</v>
      </c>
      <c r="B293" t="s" s="4">
        <v>10059</v>
      </c>
      <c r="C293" t="s" s="4">
        <v>4541</v>
      </c>
      <c r="D293" t="s" s="4">
        <v>2319</v>
      </c>
      <c r="E293" t="s" s="4">
        <v>2319</v>
      </c>
      <c r="F293" t="s" s="4">
        <v>4542</v>
      </c>
      <c r="G293" t="s" s="4">
        <v>4543</v>
      </c>
    </row>
    <row r="294" ht="45.0" customHeight="true">
      <c r="A294" t="s" s="4">
        <v>1639</v>
      </c>
      <c r="B294" t="s" s="4">
        <v>10060</v>
      </c>
      <c r="C294" t="s" s="4">
        <v>4541</v>
      </c>
      <c r="D294" t="s" s="4">
        <v>2319</v>
      </c>
      <c r="E294" t="s" s="4">
        <v>2319</v>
      </c>
      <c r="F294" t="s" s="4">
        <v>4542</v>
      </c>
      <c r="G294" t="s" s="4">
        <v>4543</v>
      </c>
    </row>
    <row r="295" ht="45.0" customHeight="true">
      <c r="A295" t="s" s="4">
        <v>1644</v>
      </c>
      <c r="B295" t="s" s="4">
        <v>10061</v>
      </c>
      <c r="C295" t="s" s="4">
        <v>4541</v>
      </c>
      <c r="D295" t="s" s="4">
        <v>2319</v>
      </c>
      <c r="E295" t="s" s="4">
        <v>2319</v>
      </c>
      <c r="F295" t="s" s="4">
        <v>4542</v>
      </c>
      <c r="G295" t="s" s="4">
        <v>4543</v>
      </c>
    </row>
    <row r="296" ht="45.0" customHeight="true">
      <c r="A296" t="s" s="4">
        <v>1649</v>
      </c>
      <c r="B296" t="s" s="4">
        <v>10062</v>
      </c>
      <c r="C296" t="s" s="4">
        <v>4541</v>
      </c>
      <c r="D296" t="s" s="4">
        <v>2319</v>
      </c>
      <c r="E296" t="s" s="4">
        <v>2319</v>
      </c>
      <c r="F296" t="s" s="4">
        <v>4542</v>
      </c>
      <c r="G296" t="s" s="4">
        <v>4543</v>
      </c>
    </row>
    <row r="297" ht="45.0" customHeight="true">
      <c r="A297" t="s" s="4">
        <v>1652</v>
      </c>
      <c r="B297" t="s" s="4">
        <v>10063</v>
      </c>
      <c r="C297" t="s" s="4">
        <v>4541</v>
      </c>
      <c r="D297" t="s" s="4">
        <v>2319</v>
      </c>
      <c r="E297" t="s" s="4">
        <v>2319</v>
      </c>
      <c r="F297" t="s" s="4">
        <v>4542</v>
      </c>
      <c r="G297" t="s" s="4">
        <v>4543</v>
      </c>
    </row>
    <row r="298" ht="45.0" customHeight="true">
      <c r="A298" t="s" s="4">
        <v>1657</v>
      </c>
      <c r="B298" t="s" s="4">
        <v>10064</v>
      </c>
      <c r="C298" t="s" s="4">
        <v>4541</v>
      </c>
      <c r="D298" t="s" s="4">
        <v>2319</v>
      </c>
      <c r="E298" t="s" s="4">
        <v>2319</v>
      </c>
      <c r="F298" t="s" s="4">
        <v>4542</v>
      </c>
      <c r="G298" t="s" s="4">
        <v>4543</v>
      </c>
    </row>
    <row r="299" ht="45.0" customHeight="true">
      <c r="A299" t="s" s="4">
        <v>1663</v>
      </c>
      <c r="B299" t="s" s="4">
        <v>10065</v>
      </c>
      <c r="C299" t="s" s="4">
        <v>4541</v>
      </c>
      <c r="D299" t="s" s="4">
        <v>2319</v>
      </c>
      <c r="E299" t="s" s="4">
        <v>2319</v>
      </c>
      <c r="F299" t="s" s="4">
        <v>4542</v>
      </c>
      <c r="G299" t="s" s="4">
        <v>4543</v>
      </c>
    </row>
    <row r="300" ht="45.0" customHeight="true">
      <c r="A300" t="s" s="4">
        <v>1666</v>
      </c>
      <c r="B300" t="s" s="4">
        <v>10066</v>
      </c>
      <c r="C300" t="s" s="4">
        <v>4541</v>
      </c>
      <c r="D300" t="s" s="4">
        <v>2319</v>
      </c>
      <c r="E300" t="s" s="4">
        <v>2319</v>
      </c>
      <c r="F300" t="s" s="4">
        <v>4542</v>
      </c>
      <c r="G300" t="s" s="4">
        <v>4543</v>
      </c>
    </row>
    <row r="301" ht="45.0" customHeight="true">
      <c r="A301" t="s" s="4">
        <v>1671</v>
      </c>
      <c r="B301" t="s" s="4">
        <v>10067</v>
      </c>
      <c r="C301" t="s" s="4">
        <v>4541</v>
      </c>
      <c r="D301" t="s" s="4">
        <v>2319</v>
      </c>
      <c r="E301" t="s" s="4">
        <v>2319</v>
      </c>
      <c r="F301" t="s" s="4">
        <v>4542</v>
      </c>
      <c r="G301" t="s" s="4">
        <v>4543</v>
      </c>
    </row>
    <row r="302" ht="45.0" customHeight="true">
      <c r="A302" t="s" s="4">
        <v>1673</v>
      </c>
      <c r="B302" t="s" s="4">
        <v>10068</v>
      </c>
      <c r="C302" t="s" s="4">
        <v>4541</v>
      </c>
      <c r="D302" t="s" s="4">
        <v>2319</v>
      </c>
      <c r="E302" t="s" s="4">
        <v>2319</v>
      </c>
      <c r="F302" t="s" s="4">
        <v>4542</v>
      </c>
      <c r="G302" t="s" s="4">
        <v>4543</v>
      </c>
    </row>
    <row r="303" ht="45.0" customHeight="true">
      <c r="A303" t="s" s="4">
        <v>1677</v>
      </c>
      <c r="B303" t="s" s="4">
        <v>10069</v>
      </c>
      <c r="C303" t="s" s="4">
        <v>4541</v>
      </c>
      <c r="D303" t="s" s="4">
        <v>2319</v>
      </c>
      <c r="E303" t="s" s="4">
        <v>2319</v>
      </c>
      <c r="F303" t="s" s="4">
        <v>4542</v>
      </c>
      <c r="G303" t="s" s="4">
        <v>4543</v>
      </c>
    </row>
    <row r="304" ht="45.0" customHeight="true">
      <c r="A304" t="s" s="4">
        <v>1680</v>
      </c>
      <c r="B304" t="s" s="4">
        <v>10070</v>
      </c>
      <c r="C304" t="s" s="4">
        <v>4541</v>
      </c>
      <c r="D304" t="s" s="4">
        <v>2319</v>
      </c>
      <c r="E304" t="s" s="4">
        <v>2319</v>
      </c>
      <c r="F304" t="s" s="4">
        <v>4542</v>
      </c>
      <c r="G304" t="s" s="4">
        <v>4543</v>
      </c>
    </row>
    <row r="305" ht="45.0" customHeight="true">
      <c r="A305" t="s" s="4">
        <v>1685</v>
      </c>
      <c r="B305" t="s" s="4">
        <v>10071</v>
      </c>
      <c r="C305" t="s" s="4">
        <v>4541</v>
      </c>
      <c r="D305" t="s" s="4">
        <v>2319</v>
      </c>
      <c r="E305" t="s" s="4">
        <v>2319</v>
      </c>
      <c r="F305" t="s" s="4">
        <v>4542</v>
      </c>
      <c r="G305" t="s" s="4">
        <v>4543</v>
      </c>
    </row>
    <row r="306" ht="45.0" customHeight="true">
      <c r="A306" t="s" s="4">
        <v>1690</v>
      </c>
      <c r="B306" t="s" s="4">
        <v>10072</v>
      </c>
      <c r="C306" t="s" s="4">
        <v>4541</v>
      </c>
      <c r="D306" t="s" s="4">
        <v>2319</v>
      </c>
      <c r="E306" t="s" s="4">
        <v>2319</v>
      </c>
      <c r="F306" t="s" s="4">
        <v>4542</v>
      </c>
      <c r="G306" t="s" s="4">
        <v>4543</v>
      </c>
    </row>
    <row r="307" ht="45.0" customHeight="true">
      <c r="A307" t="s" s="4">
        <v>1695</v>
      </c>
      <c r="B307" t="s" s="4">
        <v>10073</v>
      </c>
      <c r="C307" t="s" s="4">
        <v>4541</v>
      </c>
      <c r="D307" t="s" s="4">
        <v>2319</v>
      </c>
      <c r="E307" t="s" s="4">
        <v>2319</v>
      </c>
      <c r="F307" t="s" s="4">
        <v>4542</v>
      </c>
      <c r="G307" t="s" s="4">
        <v>4543</v>
      </c>
    </row>
    <row r="308" ht="45.0" customHeight="true">
      <c r="A308" t="s" s="4">
        <v>1699</v>
      </c>
      <c r="B308" t="s" s="4">
        <v>10074</v>
      </c>
      <c r="C308" t="s" s="4">
        <v>4541</v>
      </c>
      <c r="D308" t="s" s="4">
        <v>2319</v>
      </c>
      <c r="E308" t="s" s="4">
        <v>2319</v>
      </c>
      <c r="F308" t="s" s="4">
        <v>4542</v>
      </c>
      <c r="G308" t="s" s="4">
        <v>4543</v>
      </c>
    </row>
    <row r="309" ht="45.0" customHeight="true">
      <c r="A309" t="s" s="4">
        <v>1704</v>
      </c>
      <c r="B309" t="s" s="4">
        <v>10075</v>
      </c>
      <c r="C309" t="s" s="4">
        <v>4541</v>
      </c>
      <c r="D309" t="s" s="4">
        <v>2319</v>
      </c>
      <c r="E309" t="s" s="4">
        <v>2319</v>
      </c>
      <c r="F309" t="s" s="4">
        <v>4542</v>
      </c>
      <c r="G309" t="s" s="4">
        <v>4543</v>
      </c>
    </row>
    <row r="310" ht="45.0" customHeight="true">
      <c r="A310" t="s" s="4">
        <v>1707</v>
      </c>
      <c r="B310" t="s" s="4">
        <v>10076</v>
      </c>
      <c r="C310" t="s" s="4">
        <v>4541</v>
      </c>
      <c r="D310" t="s" s="4">
        <v>2319</v>
      </c>
      <c r="E310" t="s" s="4">
        <v>2319</v>
      </c>
      <c r="F310" t="s" s="4">
        <v>4542</v>
      </c>
      <c r="G310" t="s" s="4">
        <v>4543</v>
      </c>
    </row>
    <row r="311" ht="45.0" customHeight="true">
      <c r="A311" t="s" s="4">
        <v>1711</v>
      </c>
      <c r="B311" t="s" s="4">
        <v>10077</v>
      </c>
      <c r="C311" t="s" s="4">
        <v>4541</v>
      </c>
      <c r="D311" t="s" s="4">
        <v>2319</v>
      </c>
      <c r="E311" t="s" s="4">
        <v>2319</v>
      </c>
      <c r="F311" t="s" s="4">
        <v>4542</v>
      </c>
      <c r="G311" t="s" s="4">
        <v>4543</v>
      </c>
    </row>
    <row r="312" ht="45.0" customHeight="true">
      <c r="A312" t="s" s="4">
        <v>1715</v>
      </c>
      <c r="B312" t="s" s="4">
        <v>10078</v>
      </c>
      <c r="C312" t="s" s="4">
        <v>4541</v>
      </c>
      <c r="D312" t="s" s="4">
        <v>2319</v>
      </c>
      <c r="E312" t="s" s="4">
        <v>2319</v>
      </c>
      <c r="F312" t="s" s="4">
        <v>4542</v>
      </c>
      <c r="G312" t="s" s="4">
        <v>4543</v>
      </c>
    </row>
    <row r="313" ht="45.0" customHeight="true">
      <c r="A313" t="s" s="4">
        <v>1719</v>
      </c>
      <c r="B313" t="s" s="4">
        <v>10079</v>
      </c>
      <c r="C313" t="s" s="4">
        <v>4541</v>
      </c>
      <c r="D313" t="s" s="4">
        <v>2319</v>
      </c>
      <c r="E313" t="s" s="4">
        <v>2319</v>
      </c>
      <c r="F313" t="s" s="4">
        <v>4542</v>
      </c>
      <c r="G313" t="s" s="4">
        <v>4543</v>
      </c>
    </row>
    <row r="314" ht="45.0" customHeight="true">
      <c r="A314" t="s" s="4">
        <v>1725</v>
      </c>
      <c r="B314" t="s" s="4">
        <v>10080</v>
      </c>
      <c r="C314" t="s" s="4">
        <v>4541</v>
      </c>
      <c r="D314" t="s" s="4">
        <v>2319</v>
      </c>
      <c r="E314" t="s" s="4">
        <v>2319</v>
      </c>
      <c r="F314" t="s" s="4">
        <v>4542</v>
      </c>
      <c r="G314" t="s" s="4">
        <v>4543</v>
      </c>
    </row>
    <row r="315" ht="45.0" customHeight="true">
      <c r="A315" t="s" s="4">
        <v>1729</v>
      </c>
      <c r="B315" t="s" s="4">
        <v>10081</v>
      </c>
      <c r="C315" t="s" s="4">
        <v>4541</v>
      </c>
      <c r="D315" t="s" s="4">
        <v>2319</v>
      </c>
      <c r="E315" t="s" s="4">
        <v>2319</v>
      </c>
      <c r="F315" t="s" s="4">
        <v>4542</v>
      </c>
      <c r="G315" t="s" s="4">
        <v>4543</v>
      </c>
    </row>
    <row r="316" ht="45.0" customHeight="true">
      <c r="A316" t="s" s="4">
        <v>1734</v>
      </c>
      <c r="B316" t="s" s="4">
        <v>10082</v>
      </c>
      <c r="C316" t="s" s="4">
        <v>4541</v>
      </c>
      <c r="D316" t="s" s="4">
        <v>2319</v>
      </c>
      <c r="E316" t="s" s="4">
        <v>2319</v>
      </c>
      <c r="F316" t="s" s="4">
        <v>4542</v>
      </c>
      <c r="G316" t="s" s="4">
        <v>4543</v>
      </c>
    </row>
    <row r="317" ht="45.0" customHeight="true">
      <c r="A317" t="s" s="4">
        <v>1737</v>
      </c>
      <c r="B317" t="s" s="4">
        <v>10083</v>
      </c>
      <c r="C317" t="s" s="4">
        <v>4541</v>
      </c>
      <c r="D317" t="s" s="4">
        <v>2319</v>
      </c>
      <c r="E317" t="s" s="4">
        <v>2319</v>
      </c>
      <c r="F317" t="s" s="4">
        <v>4542</v>
      </c>
      <c r="G317" t="s" s="4">
        <v>4543</v>
      </c>
    </row>
    <row r="318" ht="45.0" customHeight="true">
      <c r="A318" t="s" s="4">
        <v>1743</v>
      </c>
      <c r="B318" t="s" s="4">
        <v>10084</v>
      </c>
      <c r="C318" t="s" s="4">
        <v>4541</v>
      </c>
      <c r="D318" t="s" s="4">
        <v>2319</v>
      </c>
      <c r="E318" t="s" s="4">
        <v>2319</v>
      </c>
      <c r="F318" t="s" s="4">
        <v>4542</v>
      </c>
      <c r="G318" t="s" s="4">
        <v>4543</v>
      </c>
    </row>
    <row r="319" ht="45.0" customHeight="true">
      <c r="A319" t="s" s="4">
        <v>1746</v>
      </c>
      <c r="B319" t="s" s="4">
        <v>10085</v>
      </c>
      <c r="C319" t="s" s="4">
        <v>4541</v>
      </c>
      <c r="D319" t="s" s="4">
        <v>2319</v>
      </c>
      <c r="E319" t="s" s="4">
        <v>2319</v>
      </c>
      <c r="F319" t="s" s="4">
        <v>4542</v>
      </c>
      <c r="G319" t="s" s="4">
        <v>4543</v>
      </c>
    </row>
    <row r="320" ht="45.0" customHeight="true">
      <c r="A320" t="s" s="4">
        <v>1751</v>
      </c>
      <c r="B320" t="s" s="4">
        <v>10086</v>
      </c>
      <c r="C320" t="s" s="4">
        <v>4541</v>
      </c>
      <c r="D320" t="s" s="4">
        <v>2319</v>
      </c>
      <c r="E320" t="s" s="4">
        <v>2319</v>
      </c>
      <c r="F320" t="s" s="4">
        <v>4542</v>
      </c>
      <c r="G320" t="s" s="4">
        <v>4543</v>
      </c>
    </row>
    <row r="321" ht="45.0" customHeight="true">
      <c r="A321" t="s" s="4">
        <v>1755</v>
      </c>
      <c r="B321" t="s" s="4">
        <v>10087</v>
      </c>
      <c r="C321" t="s" s="4">
        <v>4541</v>
      </c>
      <c r="D321" t="s" s="4">
        <v>2319</v>
      </c>
      <c r="E321" t="s" s="4">
        <v>2319</v>
      </c>
      <c r="F321" t="s" s="4">
        <v>4542</v>
      </c>
      <c r="G321" t="s" s="4">
        <v>4543</v>
      </c>
    </row>
    <row r="322" ht="45.0" customHeight="true">
      <c r="A322" t="s" s="4">
        <v>1760</v>
      </c>
      <c r="B322" t="s" s="4">
        <v>10088</v>
      </c>
      <c r="C322" t="s" s="4">
        <v>4541</v>
      </c>
      <c r="D322" t="s" s="4">
        <v>2319</v>
      </c>
      <c r="E322" t="s" s="4">
        <v>2319</v>
      </c>
      <c r="F322" t="s" s="4">
        <v>4542</v>
      </c>
      <c r="G322" t="s" s="4">
        <v>4543</v>
      </c>
    </row>
    <row r="323" ht="45.0" customHeight="true">
      <c r="A323" t="s" s="4">
        <v>1765</v>
      </c>
      <c r="B323" t="s" s="4">
        <v>10089</v>
      </c>
      <c r="C323" t="s" s="4">
        <v>4541</v>
      </c>
      <c r="D323" t="s" s="4">
        <v>2319</v>
      </c>
      <c r="E323" t="s" s="4">
        <v>2319</v>
      </c>
      <c r="F323" t="s" s="4">
        <v>4542</v>
      </c>
      <c r="G323" t="s" s="4">
        <v>4543</v>
      </c>
    </row>
    <row r="324" ht="45.0" customHeight="true">
      <c r="A324" t="s" s="4">
        <v>1770</v>
      </c>
      <c r="B324" t="s" s="4">
        <v>10090</v>
      </c>
      <c r="C324" t="s" s="4">
        <v>4541</v>
      </c>
      <c r="D324" t="s" s="4">
        <v>2319</v>
      </c>
      <c r="E324" t="s" s="4">
        <v>2319</v>
      </c>
      <c r="F324" t="s" s="4">
        <v>4542</v>
      </c>
      <c r="G324" t="s" s="4">
        <v>4543</v>
      </c>
    </row>
    <row r="325" ht="45.0" customHeight="true">
      <c r="A325" t="s" s="4">
        <v>1774</v>
      </c>
      <c r="B325" t="s" s="4">
        <v>10091</v>
      </c>
      <c r="C325" t="s" s="4">
        <v>4541</v>
      </c>
      <c r="D325" t="s" s="4">
        <v>2319</v>
      </c>
      <c r="E325" t="s" s="4">
        <v>2319</v>
      </c>
      <c r="F325" t="s" s="4">
        <v>4542</v>
      </c>
      <c r="G325" t="s" s="4">
        <v>4543</v>
      </c>
    </row>
    <row r="326" ht="45.0" customHeight="true">
      <c r="A326" t="s" s="4">
        <v>1780</v>
      </c>
      <c r="B326" t="s" s="4">
        <v>10092</v>
      </c>
      <c r="C326" t="s" s="4">
        <v>4541</v>
      </c>
      <c r="D326" t="s" s="4">
        <v>2319</v>
      </c>
      <c r="E326" t="s" s="4">
        <v>2319</v>
      </c>
      <c r="F326" t="s" s="4">
        <v>4542</v>
      </c>
      <c r="G326" t="s" s="4">
        <v>4543</v>
      </c>
    </row>
    <row r="327" ht="45.0" customHeight="true">
      <c r="A327" t="s" s="4">
        <v>1785</v>
      </c>
      <c r="B327" t="s" s="4">
        <v>10093</v>
      </c>
      <c r="C327" t="s" s="4">
        <v>4541</v>
      </c>
      <c r="D327" t="s" s="4">
        <v>2319</v>
      </c>
      <c r="E327" t="s" s="4">
        <v>2319</v>
      </c>
      <c r="F327" t="s" s="4">
        <v>4542</v>
      </c>
      <c r="G327" t="s" s="4">
        <v>4543</v>
      </c>
    </row>
    <row r="328" ht="45.0" customHeight="true">
      <c r="A328" t="s" s="4">
        <v>1790</v>
      </c>
      <c r="B328" t="s" s="4">
        <v>10094</v>
      </c>
      <c r="C328" t="s" s="4">
        <v>4541</v>
      </c>
      <c r="D328" t="s" s="4">
        <v>2319</v>
      </c>
      <c r="E328" t="s" s="4">
        <v>2319</v>
      </c>
      <c r="F328" t="s" s="4">
        <v>4542</v>
      </c>
      <c r="G328" t="s" s="4">
        <v>4543</v>
      </c>
    </row>
    <row r="329" ht="45.0" customHeight="true">
      <c r="A329" t="s" s="4">
        <v>1795</v>
      </c>
      <c r="B329" t="s" s="4">
        <v>10095</v>
      </c>
      <c r="C329" t="s" s="4">
        <v>4541</v>
      </c>
      <c r="D329" t="s" s="4">
        <v>2319</v>
      </c>
      <c r="E329" t="s" s="4">
        <v>2319</v>
      </c>
      <c r="F329" t="s" s="4">
        <v>4542</v>
      </c>
      <c r="G329" t="s" s="4">
        <v>4543</v>
      </c>
    </row>
    <row r="330" ht="45.0" customHeight="true">
      <c r="A330" t="s" s="4">
        <v>1800</v>
      </c>
      <c r="B330" t="s" s="4">
        <v>10096</v>
      </c>
      <c r="C330" t="s" s="4">
        <v>4541</v>
      </c>
      <c r="D330" t="s" s="4">
        <v>2319</v>
      </c>
      <c r="E330" t="s" s="4">
        <v>2319</v>
      </c>
      <c r="F330" t="s" s="4">
        <v>4542</v>
      </c>
      <c r="G330" t="s" s="4">
        <v>4543</v>
      </c>
    </row>
    <row r="331" ht="45.0" customHeight="true">
      <c r="A331" t="s" s="4">
        <v>1806</v>
      </c>
      <c r="B331" t="s" s="4">
        <v>10097</v>
      </c>
      <c r="C331" t="s" s="4">
        <v>4541</v>
      </c>
      <c r="D331" t="s" s="4">
        <v>2319</v>
      </c>
      <c r="E331" t="s" s="4">
        <v>2319</v>
      </c>
      <c r="F331" t="s" s="4">
        <v>4542</v>
      </c>
      <c r="G331" t="s" s="4">
        <v>4543</v>
      </c>
    </row>
    <row r="332" ht="45.0" customHeight="true">
      <c r="A332" t="s" s="4">
        <v>1810</v>
      </c>
      <c r="B332" t="s" s="4">
        <v>10098</v>
      </c>
      <c r="C332" t="s" s="4">
        <v>4541</v>
      </c>
      <c r="D332" t="s" s="4">
        <v>2319</v>
      </c>
      <c r="E332" t="s" s="4">
        <v>2319</v>
      </c>
      <c r="F332" t="s" s="4">
        <v>4542</v>
      </c>
      <c r="G332" t="s" s="4">
        <v>4543</v>
      </c>
    </row>
    <row r="333" ht="45.0" customHeight="true">
      <c r="A333" t="s" s="4">
        <v>1815</v>
      </c>
      <c r="B333" t="s" s="4">
        <v>10099</v>
      </c>
      <c r="C333" t="s" s="4">
        <v>4541</v>
      </c>
      <c r="D333" t="s" s="4">
        <v>2319</v>
      </c>
      <c r="E333" t="s" s="4">
        <v>2319</v>
      </c>
      <c r="F333" t="s" s="4">
        <v>4542</v>
      </c>
      <c r="G333" t="s" s="4">
        <v>4543</v>
      </c>
    </row>
    <row r="334" ht="45.0" customHeight="true">
      <c r="A334" t="s" s="4">
        <v>1818</v>
      </c>
      <c r="B334" t="s" s="4">
        <v>10100</v>
      </c>
      <c r="C334" t="s" s="4">
        <v>4541</v>
      </c>
      <c r="D334" t="s" s="4">
        <v>2319</v>
      </c>
      <c r="E334" t="s" s="4">
        <v>2319</v>
      </c>
      <c r="F334" t="s" s="4">
        <v>4542</v>
      </c>
      <c r="G334" t="s" s="4">
        <v>4543</v>
      </c>
    </row>
    <row r="335" ht="45.0" customHeight="true">
      <c r="A335" t="s" s="4">
        <v>1823</v>
      </c>
      <c r="B335" t="s" s="4">
        <v>10101</v>
      </c>
      <c r="C335" t="s" s="4">
        <v>4541</v>
      </c>
      <c r="D335" t="s" s="4">
        <v>2319</v>
      </c>
      <c r="E335" t="s" s="4">
        <v>2319</v>
      </c>
      <c r="F335" t="s" s="4">
        <v>4542</v>
      </c>
      <c r="G335" t="s" s="4">
        <v>4543</v>
      </c>
    </row>
    <row r="336" ht="45.0" customHeight="true">
      <c r="A336" t="s" s="4">
        <v>1828</v>
      </c>
      <c r="B336" t="s" s="4">
        <v>10102</v>
      </c>
      <c r="C336" t="s" s="4">
        <v>4541</v>
      </c>
      <c r="D336" t="s" s="4">
        <v>2319</v>
      </c>
      <c r="E336" t="s" s="4">
        <v>2319</v>
      </c>
      <c r="F336" t="s" s="4">
        <v>4542</v>
      </c>
      <c r="G336" t="s" s="4">
        <v>4543</v>
      </c>
    </row>
    <row r="337" ht="45.0" customHeight="true">
      <c r="A337" t="s" s="4">
        <v>1833</v>
      </c>
      <c r="B337" t="s" s="4">
        <v>10103</v>
      </c>
      <c r="C337" t="s" s="4">
        <v>4541</v>
      </c>
      <c r="D337" t="s" s="4">
        <v>2319</v>
      </c>
      <c r="E337" t="s" s="4">
        <v>2319</v>
      </c>
      <c r="F337" t="s" s="4">
        <v>4542</v>
      </c>
      <c r="G337" t="s" s="4">
        <v>4543</v>
      </c>
    </row>
    <row r="338" ht="45.0" customHeight="true">
      <c r="A338" t="s" s="4">
        <v>1837</v>
      </c>
      <c r="B338" t="s" s="4">
        <v>10104</v>
      </c>
      <c r="C338" t="s" s="4">
        <v>4541</v>
      </c>
      <c r="D338" t="s" s="4">
        <v>2319</v>
      </c>
      <c r="E338" t="s" s="4">
        <v>2319</v>
      </c>
      <c r="F338" t="s" s="4">
        <v>4542</v>
      </c>
      <c r="G338" t="s" s="4">
        <v>4543</v>
      </c>
    </row>
    <row r="339" ht="45.0" customHeight="true">
      <c r="A339" t="s" s="4">
        <v>1843</v>
      </c>
      <c r="B339" t="s" s="4">
        <v>10105</v>
      </c>
      <c r="C339" t="s" s="4">
        <v>4541</v>
      </c>
      <c r="D339" t="s" s="4">
        <v>2319</v>
      </c>
      <c r="E339" t="s" s="4">
        <v>2319</v>
      </c>
      <c r="F339" t="s" s="4">
        <v>4542</v>
      </c>
      <c r="G339" t="s" s="4">
        <v>4543</v>
      </c>
    </row>
    <row r="340" ht="45.0" customHeight="true">
      <c r="A340" t="s" s="4">
        <v>1849</v>
      </c>
      <c r="B340" t="s" s="4">
        <v>10106</v>
      </c>
      <c r="C340" t="s" s="4">
        <v>4541</v>
      </c>
      <c r="D340" t="s" s="4">
        <v>2319</v>
      </c>
      <c r="E340" t="s" s="4">
        <v>2319</v>
      </c>
      <c r="F340" t="s" s="4">
        <v>4542</v>
      </c>
      <c r="G340" t="s" s="4">
        <v>4543</v>
      </c>
    </row>
    <row r="341" ht="45.0" customHeight="true">
      <c r="A341" t="s" s="4">
        <v>1855</v>
      </c>
      <c r="B341" t="s" s="4">
        <v>10107</v>
      </c>
      <c r="C341" t="s" s="4">
        <v>4541</v>
      </c>
      <c r="D341" t="s" s="4">
        <v>2319</v>
      </c>
      <c r="E341" t="s" s="4">
        <v>2319</v>
      </c>
      <c r="F341" t="s" s="4">
        <v>4542</v>
      </c>
      <c r="G341" t="s" s="4">
        <v>4543</v>
      </c>
    </row>
    <row r="342" ht="45.0" customHeight="true">
      <c r="A342" t="s" s="4">
        <v>1858</v>
      </c>
      <c r="B342" t="s" s="4">
        <v>10108</v>
      </c>
      <c r="C342" t="s" s="4">
        <v>4541</v>
      </c>
      <c r="D342" t="s" s="4">
        <v>2319</v>
      </c>
      <c r="E342" t="s" s="4">
        <v>2319</v>
      </c>
      <c r="F342" t="s" s="4">
        <v>4542</v>
      </c>
      <c r="G342" t="s" s="4">
        <v>4543</v>
      </c>
    </row>
    <row r="343" ht="45.0" customHeight="true">
      <c r="A343" t="s" s="4">
        <v>1863</v>
      </c>
      <c r="B343" t="s" s="4">
        <v>10109</v>
      </c>
      <c r="C343" t="s" s="4">
        <v>4541</v>
      </c>
      <c r="D343" t="s" s="4">
        <v>2319</v>
      </c>
      <c r="E343" t="s" s="4">
        <v>2319</v>
      </c>
      <c r="F343" t="s" s="4">
        <v>4542</v>
      </c>
      <c r="G343" t="s" s="4">
        <v>4543</v>
      </c>
    </row>
    <row r="344" ht="45.0" customHeight="true">
      <c r="A344" t="s" s="4">
        <v>1869</v>
      </c>
      <c r="B344" t="s" s="4">
        <v>10110</v>
      </c>
      <c r="C344" t="s" s="4">
        <v>4541</v>
      </c>
      <c r="D344" t="s" s="4">
        <v>2319</v>
      </c>
      <c r="E344" t="s" s="4">
        <v>2319</v>
      </c>
      <c r="F344" t="s" s="4">
        <v>4542</v>
      </c>
      <c r="G344" t="s" s="4">
        <v>4543</v>
      </c>
    </row>
    <row r="345" ht="45.0" customHeight="true">
      <c r="A345" t="s" s="4">
        <v>1874</v>
      </c>
      <c r="B345" t="s" s="4">
        <v>10111</v>
      </c>
      <c r="C345" t="s" s="4">
        <v>4541</v>
      </c>
      <c r="D345" t="s" s="4">
        <v>2319</v>
      </c>
      <c r="E345" t="s" s="4">
        <v>2319</v>
      </c>
      <c r="F345" t="s" s="4">
        <v>4542</v>
      </c>
      <c r="G345" t="s" s="4">
        <v>4543</v>
      </c>
    </row>
    <row r="346" ht="45.0" customHeight="true">
      <c r="A346" t="s" s="4">
        <v>1879</v>
      </c>
      <c r="B346" t="s" s="4">
        <v>10112</v>
      </c>
      <c r="C346" t="s" s="4">
        <v>4541</v>
      </c>
      <c r="D346" t="s" s="4">
        <v>2319</v>
      </c>
      <c r="E346" t="s" s="4">
        <v>2319</v>
      </c>
      <c r="F346" t="s" s="4">
        <v>4542</v>
      </c>
      <c r="G346" t="s" s="4">
        <v>4543</v>
      </c>
    </row>
    <row r="347" ht="45.0" customHeight="true">
      <c r="A347" t="s" s="4">
        <v>1884</v>
      </c>
      <c r="B347" t="s" s="4">
        <v>10113</v>
      </c>
      <c r="C347" t="s" s="4">
        <v>4541</v>
      </c>
      <c r="D347" t="s" s="4">
        <v>2319</v>
      </c>
      <c r="E347" t="s" s="4">
        <v>2319</v>
      </c>
      <c r="F347" t="s" s="4">
        <v>4542</v>
      </c>
      <c r="G347" t="s" s="4">
        <v>4543</v>
      </c>
    </row>
    <row r="348" ht="45.0" customHeight="true">
      <c r="A348" t="s" s="4">
        <v>1888</v>
      </c>
      <c r="B348" t="s" s="4">
        <v>10114</v>
      </c>
      <c r="C348" t="s" s="4">
        <v>4541</v>
      </c>
      <c r="D348" t="s" s="4">
        <v>2319</v>
      </c>
      <c r="E348" t="s" s="4">
        <v>2319</v>
      </c>
      <c r="F348" t="s" s="4">
        <v>4542</v>
      </c>
      <c r="G348" t="s" s="4">
        <v>4543</v>
      </c>
    </row>
    <row r="349" ht="45.0" customHeight="true">
      <c r="A349" t="s" s="4">
        <v>1894</v>
      </c>
      <c r="B349" t="s" s="4">
        <v>10115</v>
      </c>
      <c r="C349" t="s" s="4">
        <v>4541</v>
      </c>
      <c r="D349" t="s" s="4">
        <v>2319</v>
      </c>
      <c r="E349" t="s" s="4">
        <v>2319</v>
      </c>
      <c r="F349" t="s" s="4">
        <v>4542</v>
      </c>
      <c r="G349" t="s" s="4">
        <v>4543</v>
      </c>
    </row>
    <row r="350" ht="45.0" customHeight="true">
      <c r="A350" t="s" s="4">
        <v>1900</v>
      </c>
      <c r="B350" t="s" s="4">
        <v>10116</v>
      </c>
      <c r="C350" t="s" s="4">
        <v>4541</v>
      </c>
      <c r="D350" t="s" s="4">
        <v>2319</v>
      </c>
      <c r="E350" t="s" s="4">
        <v>2319</v>
      </c>
      <c r="F350" t="s" s="4">
        <v>4542</v>
      </c>
      <c r="G350" t="s" s="4">
        <v>4543</v>
      </c>
    </row>
    <row r="351" ht="45.0" customHeight="true">
      <c r="A351" t="s" s="4">
        <v>1905</v>
      </c>
      <c r="B351" t="s" s="4">
        <v>10117</v>
      </c>
      <c r="C351" t="s" s="4">
        <v>4541</v>
      </c>
      <c r="D351" t="s" s="4">
        <v>2319</v>
      </c>
      <c r="E351" t="s" s="4">
        <v>2319</v>
      </c>
      <c r="F351" t="s" s="4">
        <v>4542</v>
      </c>
      <c r="G351" t="s" s="4">
        <v>4543</v>
      </c>
    </row>
    <row r="352" ht="45.0" customHeight="true">
      <c r="A352" t="s" s="4">
        <v>1910</v>
      </c>
      <c r="B352" t="s" s="4">
        <v>10118</v>
      </c>
      <c r="C352" t="s" s="4">
        <v>4541</v>
      </c>
      <c r="D352" t="s" s="4">
        <v>2319</v>
      </c>
      <c r="E352" t="s" s="4">
        <v>2319</v>
      </c>
      <c r="F352" t="s" s="4">
        <v>4542</v>
      </c>
      <c r="G352" t="s" s="4">
        <v>4543</v>
      </c>
    </row>
    <row r="353" ht="45.0" customHeight="true">
      <c r="A353" t="s" s="4">
        <v>1913</v>
      </c>
      <c r="B353" t="s" s="4">
        <v>10119</v>
      </c>
      <c r="C353" t="s" s="4">
        <v>4541</v>
      </c>
      <c r="D353" t="s" s="4">
        <v>2319</v>
      </c>
      <c r="E353" t="s" s="4">
        <v>2319</v>
      </c>
      <c r="F353" t="s" s="4">
        <v>4542</v>
      </c>
      <c r="G353" t="s" s="4">
        <v>4543</v>
      </c>
    </row>
    <row r="354" ht="45.0" customHeight="true">
      <c r="A354" t="s" s="4">
        <v>1920</v>
      </c>
      <c r="B354" t="s" s="4">
        <v>10120</v>
      </c>
      <c r="C354" t="s" s="4">
        <v>4541</v>
      </c>
      <c r="D354" t="s" s="4">
        <v>2319</v>
      </c>
      <c r="E354" t="s" s="4">
        <v>2319</v>
      </c>
      <c r="F354" t="s" s="4">
        <v>4542</v>
      </c>
      <c r="G354" t="s" s="4">
        <v>4543</v>
      </c>
    </row>
    <row r="355" ht="45.0" customHeight="true">
      <c r="A355" t="s" s="4">
        <v>1927</v>
      </c>
      <c r="B355" t="s" s="4">
        <v>10121</v>
      </c>
      <c r="C355" t="s" s="4">
        <v>4541</v>
      </c>
      <c r="D355" t="s" s="4">
        <v>2319</v>
      </c>
      <c r="E355" t="s" s="4">
        <v>2319</v>
      </c>
      <c r="F355" t="s" s="4">
        <v>4542</v>
      </c>
      <c r="G355" t="s" s="4">
        <v>4543</v>
      </c>
    </row>
    <row r="356" ht="45.0" customHeight="true">
      <c r="A356" t="s" s="4">
        <v>1933</v>
      </c>
      <c r="B356" t="s" s="4">
        <v>10122</v>
      </c>
      <c r="C356" t="s" s="4">
        <v>4541</v>
      </c>
      <c r="D356" t="s" s="4">
        <v>2319</v>
      </c>
      <c r="E356" t="s" s="4">
        <v>2319</v>
      </c>
      <c r="F356" t="s" s="4">
        <v>4542</v>
      </c>
      <c r="G356" t="s" s="4">
        <v>4543</v>
      </c>
    </row>
    <row r="357" ht="45.0" customHeight="true">
      <c r="A357" t="s" s="4">
        <v>1936</v>
      </c>
      <c r="B357" t="s" s="4">
        <v>10123</v>
      </c>
      <c r="C357" t="s" s="4">
        <v>4541</v>
      </c>
      <c r="D357" t="s" s="4">
        <v>2319</v>
      </c>
      <c r="E357" t="s" s="4">
        <v>2319</v>
      </c>
      <c r="F357" t="s" s="4">
        <v>4542</v>
      </c>
      <c r="G357" t="s" s="4">
        <v>4543</v>
      </c>
    </row>
    <row r="358" ht="45.0" customHeight="true">
      <c r="A358" t="s" s="4">
        <v>1941</v>
      </c>
      <c r="B358" t="s" s="4">
        <v>10124</v>
      </c>
      <c r="C358" t="s" s="4">
        <v>4541</v>
      </c>
      <c r="D358" t="s" s="4">
        <v>2319</v>
      </c>
      <c r="E358" t="s" s="4">
        <v>2319</v>
      </c>
      <c r="F358" t="s" s="4">
        <v>4542</v>
      </c>
      <c r="G358" t="s" s="4">
        <v>4543</v>
      </c>
    </row>
    <row r="359" ht="45.0" customHeight="true">
      <c r="A359" t="s" s="4">
        <v>1946</v>
      </c>
      <c r="B359" t="s" s="4">
        <v>10125</v>
      </c>
      <c r="C359" t="s" s="4">
        <v>4541</v>
      </c>
      <c r="D359" t="s" s="4">
        <v>2319</v>
      </c>
      <c r="E359" t="s" s="4">
        <v>2319</v>
      </c>
      <c r="F359" t="s" s="4">
        <v>4542</v>
      </c>
      <c r="G359" t="s" s="4">
        <v>4543</v>
      </c>
    </row>
    <row r="360" ht="45.0" customHeight="true">
      <c r="A360" t="s" s="4">
        <v>1951</v>
      </c>
      <c r="B360" t="s" s="4">
        <v>10126</v>
      </c>
      <c r="C360" t="s" s="4">
        <v>4541</v>
      </c>
      <c r="D360" t="s" s="4">
        <v>2319</v>
      </c>
      <c r="E360" t="s" s="4">
        <v>2319</v>
      </c>
      <c r="F360" t="s" s="4">
        <v>4542</v>
      </c>
      <c r="G360" t="s" s="4">
        <v>4543</v>
      </c>
    </row>
    <row r="361" ht="45.0" customHeight="true">
      <c r="A361" t="s" s="4">
        <v>1958</v>
      </c>
      <c r="B361" t="s" s="4">
        <v>10127</v>
      </c>
      <c r="C361" t="s" s="4">
        <v>4541</v>
      </c>
      <c r="D361" t="s" s="4">
        <v>2319</v>
      </c>
      <c r="E361" t="s" s="4">
        <v>2319</v>
      </c>
      <c r="F361" t="s" s="4">
        <v>4542</v>
      </c>
      <c r="G361" t="s" s="4">
        <v>4543</v>
      </c>
    </row>
    <row r="362" ht="45.0" customHeight="true">
      <c r="A362" t="s" s="4">
        <v>1963</v>
      </c>
      <c r="B362" t="s" s="4">
        <v>10128</v>
      </c>
      <c r="C362" t="s" s="4">
        <v>4541</v>
      </c>
      <c r="D362" t="s" s="4">
        <v>2319</v>
      </c>
      <c r="E362" t="s" s="4">
        <v>2319</v>
      </c>
      <c r="F362" t="s" s="4">
        <v>4542</v>
      </c>
      <c r="G362" t="s" s="4">
        <v>4543</v>
      </c>
    </row>
    <row r="363" ht="45.0" customHeight="true">
      <c r="A363" t="s" s="4">
        <v>1968</v>
      </c>
      <c r="B363" t="s" s="4">
        <v>10129</v>
      </c>
      <c r="C363" t="s" s="4">
        <v>4541</v>
      </c>
      <c r="D363" t="s" s="4">
        <v>2319</v>
      </c>
      <c r="E363" t="s" s="4">
        <v>2319</v>
      </c>
      <c r="F363" t="s" s="4">
        <v>4542</v>
      </c>
      <c r="G363" t="s" s="4">
        <v>4543</v>
      </c>
    </row>
    <row r="364" ht="45.0" customHeight="true">
      <c r="A364" t="s" s="4">
        <v>1973</v>
      </c>
      <c r="B364" t="s" s="4">
        <v>10130</v>
      </c>
      <c r="C364" t="s" s="4">
        <v>4541</v>
      </c>
      <c r="D364" t="s" s="4">
        <v>2319</v>
      </c>
      <c r="E364" t="s" s="4">
        <v>2319</v>
      </c>
      <c r="F364" t="s" s="4">
        <v>4542</v>
      </c>
      <c r="G364" t="s" s="4">
        <v>4543</v>
      </c>
    </row>
    <row r="365" ht="45.0" customHeight="true">
      <c r="A365" t="s" s="4">
        <v>1977</v>
      </c>
      <c r="B365" t="s" s="4">
        <v>10131</v>
      </c>
      <c r="C365" t="s" s="4">
        <v>4541</v>
      </c>
      <c r="D365" t="s" s="4">
        <v>2319</v>
      </c>
      <c r="E365" t="s" s="4">
        <v>2319</v>
      </c>
      <c r="F365" t="s" s="4">
        <v>4542</v>
      </c>
      <c r="G365" t="s" s="4">
        <v>4543</v>
      </c>
    </row>
    <row r="366" ht="45.0" customHeight="true">
      <c r="A366" t="s" s="4">
        <v>1980</v>
      </c>
      <c r="B366" t="s" s="4">
        <v>10132</v>
      </c>
      <c r="C366" t="s" s="4">
        <v>4541</v>
      </c>
      <c r="D366" t="s" s="4">
        <v>2319</v>
      </c>
      <c r="E366" t="s" s="4">
        <v>2319</v>
      </c>
      <c r="F366" t="s" s="4">
        <v>4542</v>
      </c>
      <c r="G366" t="s" s="4">
        <v>4543</v>
      </c>
    </row>
    <row r="367" ht="45.0" customHeight="true">
      <c r="A367" t="s" s="4">
        <v>1982</v>
      </c>
      <c r="B367" t="s" s="4">
        <v>10133</v>
      </c>
      <c r="C367" t="s" s="4">
        <v>4541</v>
      </c>
      <c r="D367" t="s" s="4">
        <v>2319</v>
      </c>
      <c r="E367" t="s" s="4">
        <v>2319</v>
      </c>
      <c r="F367" t="s" s="4">
        <v>4542</v>
      </c>
      <c r="G367" t="s" s="4">
        <v>4543</v>
      </c>
    </row>
    <row r="368" ht="45.0" customHeight="true">
      <c r="A368" t="s" s="4">
        <v>1984</v>
      </c>
      <c r="B368" t="s" s="4">
        <v>10134</v>
      </c>
      <c r="C368" t="s" s="4">
        <v>4541</v>
      </c>
      <c r="D368" t="s" s="4">
        <v>2319</v>
      </c>
      <c r="E368" t="s" s="4">
        <v>2319</v>
      </c>
      <c r="F368" t="s" s="4">
        <v>4542</v>
      </c>
      <c r="G368" t="s" s="4">
        <v>4543</v>
      </c>
    </row>
    <row r="369" ht="45.0" customHeight="true">
      <c r="A369" t="s" s="4">
        <v>1987</v>
      </c>
      <c r="B369" t="s" s="4">
        <v>10135</v>
      </c>
      <c r="C369" t="s" s="4">
        <v>4541</v>
      </c>
      <c r="D369" t="s" s="4">
        <v>2319</v>
      </c>
      <c r="E369" t="s" s="4">
        <v>2319</v>
      </c>
      <c r="F369" t="s" s="4">
        <v>4542</v>
      </c>
      <c r="G369" t="s" s="4">
        <v>4543</v>
      </c>
    </row>
    <row r="370" ht="45.0" customHeight="true">
      <c r="A370" t="s" s="4">
        <v>1990</v>
      </c>
      <c r="B370" t="s" s="4">
        <v>10136</v>
      </c>
      <c r="C370" t="s" s="4">
        <v>4541</v>
      </c>
      <c r="D370" t="s" s="4">
        <v>2319</v>
      </c>
      <c r="E370" t="s" s="4">
        <v>2319</v>
      </c>
      <c r="F370" t="s" s="4">
        <v>4542</v>
      </c>
      <c r="G370" t="s" s="4">
        <v>4543</v>
      </c>
    </row>
    <row r="371" ht="45.0" customHeight="true">
      <c r="A371" t="s" s="4">
        <v>1995</v>
      </c>
      <c r="B371" t="s" s="4">
        <v>10137</v>
      </c>
      <c r="C371" t="s" s="4">
        <v>4541</v>
      </c>
      <c r="D371" t="s" s="4">
        <v>2319</v>
      </c>
      <c r="E371" t="s" s="4">
        <v>2319</v>
      </c>
      <c r="F371" t="s" s="4">
        <v>4542</v>
      </c>
      <c r="G371" t="s" s="4">
        <v>4543</v>
      </c>
    </row>
    <row r="372" ht="45.0" customHeight="true">
      <c r="A372" t="s" s="4">
        <v>2002</v>
      </c>
      <c r="B372" t="s" s="4">
        <v>10138</v>
      </c>
      <c r="C372" t="s" s="4">
        <v>4541</v>
      </c>
      <c r="D372" t="s" s="4">
        <v>2319</v>
      </c>
      <c r="E372" t="s" s="4">
        <v>2319</v>
      </c>
      <c r="F372" t="s" s="4">
        <v>4542</v>
      </c>
      <c r="G372" t="s" s="4">
        <v>4543</v>
      </c>
    </row>
    <row r="373" ht="45.0" customHeight="true">
      <c r="A373" t="s" s="4">
        <v>2006</v>
      </c>
      <c r="B373" t="s" s="4">
        <v>10139</v>
      </c>
      <c r="C373" t="s" s="4">
        <v>4541</v>
      </c>
      <c r="D373" t="s" s="4">
        <v>2319</v>
      </c>
      <c r="E373" t="s" s="4">
        <v>2319</v>
      </c>
      <c r="F373" t="s" s="4">
        <v>4542</v>
      </c>
      <c r="G373" t="s" s="4">
        <v>4543</v>
      </c>
    </row>
    <row r="374" ht="45.0" customHeight="true">
      <c r="A374" t="s" s="4">
        <v>2012</v>
      </c>
      <c r="B374" t="s" s="4">
        <v>10140</v>
      </c>
      <c r="C374" t="s" s="4">
        <v>4541</v>
      </c>
      <c r="D374" t="s" s="4">
        <v>2319</v>
      </c>
      <c r="E374" t="s" s="4">
        <v>2319</v>
      </c>
      <c r="F374" t="s" s="4">
        <v>4542</v>
      </c>
      <c r="G374" t="s" s="4">
        <v>4543</v>
      </c>
    </row>
    <row r="375" ht="45.0" customHeight="true">
      <c r="A375" t="s" s="4">
        <v>2017</v>
      </c>
      <c r="B375" t="s" s="4">
        <v>10141</v>
      </c>
      <c r="C375" t="s" s="4">
        <v>4541</v>
      </c>
      <c r="D375" t="s" s="4">
        <v>2319</v>
      </c>
      <c r="E375" t="s" s="4">
        <v>2319</v>
      </c>
      <c r="F375" t="s" s="4">
        <v>4542</v>
      </c>
      <c r="G375" t="s" s="4">
        <v>4543</v>
      </c>
    </row>
    <row r="376" ht="45.0" customHeight="true">
      <c r="A376" t="s" s="4">
        <v>2021</v>
      </c>
      <c r="B376" t="s" s="4">
        <v>10142</v>
      </c>
      <c r="C376" t="s" s="4">
        <v>4541</v>
      </c>
      <c r="D376" t="s" s="4">
        <v>2319</v>
      </c>
      <c r="E376" t="s" s="4">
        <v>2319</v>
      </c>
      <c r="F376" t="s" s="4">
        <v>4542</v>
      </c>
      <c r="G376" t="s" s="4">
        <v>4543</v>
      </c>
    </row>
    <row r="377" ht="45.0" customHeight="true">
      <c r="A377" t="s" s="4">
        <v>2026</v>
      </c>
      <c r="B377" t="s" s="4">
        <v>10143</v>
      </c>
      <c r="C377" t="s" s="4">
        <v>4541</v>
      </c>
      <c r="D377" t="s" s="4">
        <v>2319</v>
      </c>
      <c r="E377" t="s" s="4">
        <v>2319</v>
      </c>
      <c r="F377" t="s" s="4">
        <v>4542</v>
      </c>
      <c r="G377" t="s" s="4">
        <v>4543</v>
      </c>
    </row>
    <row r="378" ht="45.0" customHeight="true">
      <c r="A378" t="s" s="4">
        <v>2032</v>
      </c>
      <c r="B378" t="s" s="4">
        <v>10144</v>
      </c>
      <c r="C378" t="s" s="4">
        <v>4541</v>
      </c>
      <c r="D378" t="s" s="4">
        <v>2319</v>
      </c>
      <c r="E378" t="s" s="4">
        <v>2319</v>
      </c>
      <c r="F378" t="s" s="4">
        <v>4542</v>
      </c>
      <c r="G378" t="s" s="4">
        <v>4543</v>
      </c>
    </row>
    <row r="379" ht="45.0" customHeight="true">
      <c r="A379" t="s" s="4">
        <v>2038</v>
      </c>
      <c r="B379" t="s" s="4">
        <v>10145</v>
      </c>
      <c r="C379" t="s" s="4">
        <v>4541</v>
      </c>
      <c r="D379" t="s" s="4">
        <v>2319</v>
      </c>
      <c r="E379" t="s" s="4">
        <v>2319</v>
      </c>
      <c r="F379" t="s" s="4">
        <v>4542</v>
      </c>
      <c r="G379" t="s" s="4">
        <v>4543</v>
      </c>
    </row>
    <row r="380" ht="45.0" customHeight="true">
      <c r="A380" t="s" s="4">
        <v>2043</v>
      </c>
      <c r="B380" t="s" s="4">
        <v>10146</v>
      </c>
      <c r="C380" t="s" s="4">
        <v>4541</v>
      </c>
      <c r="D380" t="s" s="4">
        <v>2319</v>
      </c>
      <c r="E380" t="s" s="4">
        <v>2319</v>
      </c>
      <c r="F380" t="s" s="4">
        <v>4542</v>
      </c>
      <c r="G380" t="s" s="4">
        <v>4543</v>
      </c>
    </row>
    <row r="381" ht="45.0" customHeight="true">
      <c r="A381" t="s" s="4">
        <v>2046</v>
      </c>
      <c r="B381" t="s" s="4">
        <v>10147</v>
      </c>
      <c r="C381" t="s" s="4">
        <v>4541</v>
      </c>
      <c r="D381" t="s" s="4">
        <v>2319</v>
      </c>
      <c r="E381" t="s" s="4">
        <v>2319</v>
      </c>
      <c r="F381" t="s" s="4">
        <v>4542</v>
      </c>
      <c r="G381" t="s" s="4">
        <v>4543</v>
      </c>
    </row>
    <row r="382" ht="45.0" customHeight="true">
      <c r="A382" t="s" s="4">
        <v>2052</v>
      </c>
      <c r="B382" t="s" s="4">
        <v>10148</v>
      </c>
      <c r="C382" t="s" s="4">
        <v>4541</v>
      </c>
      <c r="D382" t="s" s="4">
        <v>2319</v>
      </c>
      <c r="E382" t="s" s="4">
        <v>2319</v>
      </c>
      <c r="F382" t="s" s="4">
        <v>4542</v>
      </c>
      <c r="G382" t="s" s="4">
        <v>4543</v>
      </c>
    </row>
    <row r="383" ht="45.0" customHeight="true">
      <c r="A383" t="s" s="4">
        <v>2057</v>
      </c>
      <c r="B383" t="s" s="4">
        <v>10149</v>
      </c>
      <c r="C383" t="s" s="4">
        <v>4541</v>
      </c>
      <c r="D383" t="s" s="4">
        <v>2319</v>
      </c>
      <c r="E383" t="s" s="4">
        <v>2319</v>
      </c>
      <c r="F383" t="s" s="4">
        <v>4542</v>
      </c>
      <c r="G383" t="s" s="4">
        <v>4543</v>
      </c>
    </row>
    <row r="384" ht="45.0" customHeight="true">
      <c r="A384" t="s" s="4">
        <v>2061</v>
      </c>
      <c r="B384" t="s" s="4">
        <v>10150</v>
      </c>
      <c r="C384" t="s" s="4">
        <v>4541</v>
      </c>
      <c r="D384" t="s" s="4">
        <v>2319</v>
      </c>
      <c r="E384" t="s" s="4">
        <v>2319</v>
      </c>
      <c r="F384" t="s" s="4">
        <v>4542</v>
      </c>
      <c r="G384" t="s" s="4">
        <v>4543</v>
      </c>
    </row>
    <row r="385" ht="45.0" customHeight="true">
      <c r="A385" t="s" s="4">
        <v>2064</v>
      </c>
      <c r="B385" t="s" s="4">
        <v>10151</v>
      </c>
      <c r="C385" t="s" s="4">
        <v>4541</v>
      </c>
      <c r="D385" t="s" s="4">
        <v>2319</v>
      </c>
      <c r="E385" t="s" s="4">
        <v>2319</v>
      </c>
      <c r="F385" t="s" s="4">
        <v>4542</v>
      </c>
      <c r="G385" t="s" s="4">
        <v>4543</v>
      </c>
    </row>
    <row r="386" ht="45.0" customHeight="true">
      <c r="A386" t="s" s="4">
        <v>2068</v>
      </c>
      <c r="B386" t="s" s="4">
        <v>10152</v>
      </c>
      <c r="C386" t="s" s="4">
        <v>4541</v>
      </c>
      <c r="D386" t="s" s="4">
        <v>2319</v>
      </c>
      <c r="E386" t="s" s="4">
        <v>2319</v>
      </c>
      <c r="F386" t="s" s="4">
        <v>4542</v>
      </c>
      <c r="G386" t="s" s="4">
        <v>4543</v>
      </c>
    </row>
    <row r="387" ht="45.0" customHeight="true">
      <c r="A387" t="s" s="4">
        <v>2072</v>
      </c>
      <c r="B387" t="s" s="4">
        <v>10153</v>
      </c>
      <c r="C387" t="s" s="4">
        <v>4541</v>
      </c>
      <c r="D387" t="s" s="4">
        <v>2319</v>
      </c>
      <c r="E387" t="s" s="4">
        <v>2319</v>
      </c>
      <c r="F387" t="s" s="4">
        <v>4542</v>
      </c>
      <c r="G387" t="s" s="4">
        <v>4543</v>
      </c>
    </row>
    <row r="388" ht="45.0" customHeight="true">
      <c r="A388" t="s" s="4">
        <v>2074</v>
      </c>
      <c r="B388" t="s" s="4">
        <v>10154</v>
      </c>
      <c r="C388" t="s" s="4">
        <v>4541</v>
      </c>
      <c r="D388" t="s" s="4">
        <v>2319</v>
      </c>
      <c r="E388" t="s" s="4">
        <v>2319</v>
      </c>
      <c r="F388" t="s" s="4">
        <v>4542</v>
      </c>
      <c r="G388" t="s" s="4">
        <v>4543</v>
      </c>
    </row>
    <row r="389" ht="45.0" customHeight="true">
      <c r="A389" t="s" s="4">
        <v>2077</v>
      </c>
      <c r="B389" t="s" s="4">
        <v>10155</v>
      </c>
      <c r="C389" t="s" s="4">
        <v>4541</v>
      </c>
      <c r="D389" t="s" s="4">
        <v>2319</v>
      </c>
      <c r="E389" t="s" s="4">
        <v>2319</v>
      </c>
      <c r="F389" t="s" s="4">
        <v>4542</v>
      </c>
      <c r="G389" t="s" s="4">
        <v>4543</v>
      </c>
    </row>
    <row r="390" ht="45.0" customHeight="true">
      <c r="A390" t="s" s="4">
        <v>2081</v>
      </c>
      <c r="B390" t="s" s="4">
        <v>10156</v>
      </c>
      <c r="C390" t="s" s="4">
        <v>4541</v>
      </c>
      <c r="D390" t="s" s="4">
        <v>2319</v>
      </c>
      <c r="E390" t="s" s="4">
        <v>2319</v>
      </c>
      <c r="F390" t="s" s="4">
        <v>4542</v>
      </c>
      <c r="G390" t="s" s="4">
        <v>4543</v>
      </c>
    </row>
    <row r="391" ht="45.0" customHeight="true">
      <c r="A391" t="s" s="4">
        <v>2086</v>
      </c>
      <c r="B391" t="s" s="4">
        <v>10157</v>
      </c>
      <c r="C391" t="s" s="4">
        <v>4541</v>
      </c>
      <c r="D391" t="s" s="4">
        <v>2319</v>
      </c>
      <c r="E391" t="s" s="4">
        <v>2319</v>
      </c>
      <c r="F391" t="s" s="4">
        <v>4542</v>
      </c>
      <c r="G391" t="s" s="4">
        <v>4543</v>
      </c>
    </row>
    <row r="392" ht="45.0" customHeight="true">
      <c r="A392" t="s" s="4">
        <v>2091</v>
      </c>
      <c r="B392" t="s" s="4">
        <v>10158</v>
      </c>
      <c r="C392" t="s" s="4">
        <v>4541</v>
      </c>
      <c r="D392" t="s" s="4">
        <v>2319</v>
      </c>
      <c r="E392" t="s" s="4">
        <v>2319</v>
      </c>
      <c r="F392" t="s" s="4">
        <v>4542</v>
      </c>
      <c r="G392" t="s" s="4">
        <v>4543</v>
      </c>
    </row>
    <row r="393" ht="45.0" customHeight="true">
      <c r="A393" t="s" s="4">
        <v>2094</v>
      </c>
      <c r="B393" t="s" s="4">
        <v>10159</v>
      </c>
      <c r="C393" t="s" s="4">
        <v>4541</v>
      </c>
      <c r="D393" t="s" s="4">
        <v>2319</v>
      </c>
      <c r="E393" t="s" s="4">
        <v>2319</v>
      </c>
      <c r="F393" t="s" s="4">
        <v>4542</v>
      </c>
      <c r="G393" t="s" s="4">
        <v>4543</v>
      </c>
    </row>
    <row r="394" ht="45.0" customHeight="true">
      <c r="A394" t="s" s="4">
        <v>2099</v>
      </c>
      <c r="B394" t="s" s="4">
        <v>10160</v>
      </c>
      <c r="C394" t="s" s="4">
        <v>4541</v>
      </c>
      <c r="D394" t="s" s="4">
        <v>2319</v>
      </c>
      <c r="E394" t="s" s="4">
        <v>2319</v>
      </c>
      <c r="F394" t="s" s="4">
        <v>4542</v>
      </c>
      <c r="G394" t="s" s="4">
        <v>4543</v>
      </c>
    </row>
    <row r="395" ht="45.0" customHeight="true">
      <c r="A395" t="s" s="4">
        <v>2105</v>
      </c>
      <c r="B395" t="s" s="4">
        <v>10161</v>
      </c>
      <c r="C395" t="s" s="4">
        <v>4541</v>
      </c>
      <c r="D395" t="s" s="4">
        <v>2319</v>
      </c>
      <c r="E395" t="s" s="4">
        <v>2319</v>
      </c>
      <c r="F395" t="s" s="4">
        <v>4542</v>
      </c>
      <c r="G395" t="s" s="4">
        <v>4543</v>
      </c>
    </row>
    <row r="396" ht="45.0" customHeight="true">
      <c r="A396" t="s" s="4">
        <v>2111</v>
      </c>
      <c r="B396" t="s" s="4">
        <v>10162</v>
      </c>
      <c r="C396" t="s" s="4">
        <v>4541</v>
      </c>
      <c r="D396" t="s" s="4">
        <v>2319</v>
      </c>
      <c r="E396" t="s" s="4">
        <v>2319</v>
      </c>
      <c r="F396" t="s" s="4">
        <v>4542</v>
      </c>
      <c r="G396" t="s" s="4">
        <v>4543</v>
      </c>
    </row>
    <row r="397" ht="45.0" customHeight="true">
      <c r="A397" t="s" s="4">
        <v>2116</v>
      </c>
      <c r="B397" t="s" s="4">
        <v>10163</v>
      </c>
      <c r="C397" t="s" s="4">
        <v>4541</v>
      </c>
      <c r="D397" t="s" s="4">
        <v>2319</v>
      </c>
      <c r="E397" t="s" s="4">
        <v>2319</v>
      </c>
      <c r="F397" t="s" s="4">
        <v>4542</v>
      </c>
      <c r="G397" t="s" s="4">
        <v>4543</v>
      </c>
    </row>
    <row r="398" ht="45.0" customHeight="true">
      <c r="A398" t="s" s="4">
        <v>2121</v>
      </c>
      <c r="B398" t="s" s="4">
        <v>10164</v>
      </c>
      <c r="C398" t="s" s="4">
        <v>4541</v>
      </c>
      <c r="D398" t="s" s="4">
        <v>2319</v>
      </c>
      <c r="E398" t="s" s="4">
        <v>2319</v>
      </c>
      <c r="F398" t="s" s="4">
        <v>4542</v>
      </c>
      <c r="G398" t="s" s="4">
        <v>4543</v>
      </c>
    </row>
    <row r="399" ht="45.0" customHeight="true">
      <c r="A399" t="s" s="4">
        <v>2124</v>
      </c>
      <c r="B399" t="s" s="4">
        <v>10165</v>
      </c>
      <c r="C399" t="s" s="4">
        <v>4541</v>
      </c>
      <c r="D399" t="s" s="4">
        <v>2319</v>
      </c>
      <c r="E399" t="s" s="4">
        <v>2319</v>
      </c>
      <c r="F399" t="s" s="4">
        <v>4542</v>
      </c>
      <c r="G399" t="s" s="4">
        <v>4543</v>
      </c>
    </row>
    <row r="400" ht="45.0" customHeight="true">
      <c r="A400" t="s" s="4">
        <v>2129</v>
      </c>
      <c r="B400" t="s" s="4">
        <v>10166</v>
      </c>
      <c r="C400" t="s" s="4">
        <v>4541</v>
      </c>
      <c r="D400" t="s" s="4">
        <v>2319</v>
      </c>
      <c r="E400" t="s" s="4">
        <v>2319</v>
      </c>
      <c r="F400" t="s" s="4">
        <v>4542</v>
      </c>
      <c r="G400" t="s" s="4">
        <v>4543</v>
      </c>
    </row>
    <row r="401" ht="45.0" customHeight="true">
      <c r="A401" t="s" s="4">
        <v>2135</v>
      </c>
      <c r="B401" t="s" s="4">
        <v>10167</v>
      </c>
      <c r="C401" t="s" s="4">
        <v>4541</v>
      </c>
      <c r="D401" t="s" s="4">
        <v>2319</v>
      </c>
      <c r="E401" t="s" s="4">
        <v>2319</v>
      </c>
      <c r="F401" t="s" s="4">
        <v>4542</v>
      </c>
      <c r="G401" t="s" s="4">
        <v>4543</v>
      </c>
    </row>
    <row r="402" ht="45.0" customHeight="true">
      <c r="A402" t="s" s="4">
        <v>2138</v>
      </c>
      <c r="B402" t="s" s="4">
        <v>10168</v>
      </c>
      <c r="C402" t="s" s="4">
        <v>4541</v>
      </c>
      <c r="D402" t="s" s="4">
        <v>2319</v>
      </c>
      <c r="E402" t="s" s="4">
        <v>2319</v>
      </c>
      <c r="F402" t="s" s="4">
        <v>4542</v>
      </c>
      <c r="G402" t="s" s="4">
        <v>4543</v>
      </c>
    </row>
    <row r="403" ht="45.0" customHeight="true">
      <c r="A403" t="s" s="4">
        <v>2141</v>
      </c>
      <c r="B403" t="s" s="4">
        <v>10169</v>
      </c>
      <c r="C403" t="s" s="4">
        <v>4541</v>
      </c>
      <c r="D403" t="s" s="4">
        <v>2319</v>
      </c>
      <c r="E403" t="s" s="4">
        <v>2319</v>
      </c>
      <c r="F403" t="s" s="4">
        <v>4542</v>
      </c>
      <c r="G403" t="s" s="4">
        <v>4543</v>
      </c>
    </row>
    <row r="404" ht="45.0" customHeight="true">
      <c r="A404" t="s" s="4">
        <v>2145</v>
      </c>
      <c r="B404" t="s" s="4">
        <v>10170</v>
      </c>
      <c r="C404" t="s" s="4">
        <v>4541</v>
      </c>
      <c r="D404" t="s" s="4">
        <v>2319</v>
      </c>
      <c r="E404" t="s" s="4">
        <v>2319</v>
      </c>
      <c r="F404" t="s" s="4">
        <v>4542</v>
      </c>
      <c r="G404" t="s" s="4">
        <v>4543</v>
      </c>
    </row>
    <row r="405" ht="45.0" customHeight="true">
      <c r="A405" t="s" s="4">
        <v>2149</v>
      </c>
      <c r="B405" t="s" s="4">
        <v>10171</v>
      </c>
      <c r="C405" t="s" s="4">
        <v>4541</v>
      </c>
      <c r="D405" t="s" s="4">
        <v>2319</v>
      </c>
      <c r="E405" t="s" s="4">
        <v>2319</v>
      </c>
      <c r="F405" t="s" s="4">
        <v>4542</v>
      </c>
      <c r="G405" t="s" s="4">
        <v>4543</v>
      </c>
    </row>
    <row r="406" ht="45.0" customHeight="true">
      <c r="A406" t="s" s="4">
        <v>2154</v>
      </c>
      <c r="B406" t="s" s="4">
        <v>10172</v>
      </c>
      <c r="C406" t="s" s="4">
        <v>4541</v>
      </c>
      <c r="D406" t="s" s="4">
        <v>2319</v>
      </c>
      <c r="E406" t="s" s="4">
        <v>2319</v>
      </c>
      <c r="F406" t="s" s="4">
        <v>4542</v>
      </c>
      <c r="G406" t="s" s="4">
        <v>4543</v>
      </c>
    </row>
    <row r="407" ht="45.0" customHeight="true">
      <c r="A407" t="s" s="4">
        <v>2157</v>
      </c>
      <c r="B407" t="s" s="4">
        <v>10173</v>
      </c>
      <c r="C407" t="s" s="4">
        <v>4541</v>
      </c>
      <c r="D407" t="s" s="4">
        <v>2319</v>
      </c>
      <c r="E407" t="s" s="4">
        <v>2319</v>
      </c>
      <c r="F407" t="s" s="4">
        <v>4542</v>
      </c>
      <c r="G407" t="s" s="4">
        <v>4543</v>
      </c>
    </row>
    <row r="408" ht="45.0" customHeight="true">
      <c r="A408" t="s" s="4">
        <v>2161</v>
      </c>
      <c r="B408" t="s" s="4">
        <v>10174</v>
      </c>
      <c r="C408" t="s" s="4">
        <v>4541</v>
      </c>
      <c r="D408" t="s" s="4">
        <v>2319</v>
      </c>
      <c r="E408" t="s" s="4">
        <v>2319</v>
      </c>
      <c r="F408" t="s" s="4">
        <v>4542</v>
      </c>
      <c r="G408" t="s" s="4">
        <v>4543</v>
      </c>
    </row>
    <row r="409" ht="45.0" customHeight="true">
      <c r="A409" t="s" s="4">
        <v>2164</v>
      </c>
      <c r="B409" t="s" s="4">
        <v>10175</v>
      </c>
      <c r="C409" t="s" s="4">
        <v>4541</v>
      </c>
      <c r="D409" t="s" s="4">
        <v>2319</v>
      </c>
      <c r="E409" t="s" s="4">
        <v>2319</v>
      </c>
      <c r="F409" t="s" s="4">
        <v>4542</v>
      </c>
      <c r="G409" t="s" s="4">
        <v>4543</v>
      </c>
    </row>
    <row r="410" ht="45.0" customHeight="true">
      <c r="A410" t="s" s="4">
        <v>2171</v>
      </c>
      <c r="B410" t="s" s="4">
        <v>10176</v>
      </c>
      <c r="C410" t="s" s="4">
        <v>4541</v>
      </c>
      <c r="D410" t="s" s="4">
        <v>2319</v>
      </c>
      <c r="E410" t="s" s="4">
        <v>2319</v>
      </c>
      <c r="F410" t="s" s="4">
        <v>4542</v>
      </c>
      <c r="G410" t="s" s="4">
        <v>4543</v>
      </c>
    </row>
    <row r="411" ht="45.0" customHeight="true">
      <c r="A411" t="s" s="4">
        <v>2175</v>
      </c>
      <c r="B411" t="s" s="4">
        <v>10177</v>
      </c>
      <c r="C411" t="s" s="4">
        <v>4541</v>
      </c>
      <c r="D411" t="s" s="4">
        <v>2319</v>
      </c>
      <c r="E411" t="s" s="4">
        <v>2319</v>
      </c>
      <c r="F411" t="s" s="4">
        <v>4542</v>
      </c>
      <c r="G411" t="s" s="4">
        <v>4543</v>
      </c>
    </row>
    <row r="412" ht="45.0" customHeight="true">
      <c r="A412" t="s" s="4">
        <v>2181</v>
      </c>
      <c r="B412" t="s" s="4">
        <v>10178</v>
      </c>
      <c r="C412" t="s" s="4">
        <v>4541</v>
      </c>
      <c r="D412" t="s" s="4">
        <v>2319</v>
      </c>
      <c r="E412" t="s" s="4">
        <v>2319</v>
      </c>
      <c r="F412" t="s" s="4">
        <v>4542</v>
      </c>
      <c r="G412" t="s" s="4">
        <v>4543</v>
      </c>
    </row>
    <row r="413" ht="45.0" customHeight="true">
      <c r="A413" t="s" s="4">
        <v>2185</v>
      </c>
      <c r="B413" t="s" s="4">
        <v>10179</v>
      </c>
      <c r="C413" t="s" s="4">
        <v>4541</v>
      </c>
      <c r="D413" t="s" s="4">
        <v>2319</v>
      </c>
      <c r="E413" t="s" s="4">
        <v>2319</v>
      </c>
      <c r="F413" t="s" s="4">
        <v>4542</v>
      </c>
      <c r="G413" t="s" s="4">
        <v>4543</v>
      </c>
    </row>
    <row r="414" ht="45.0" customHeight="true">
      <c r="A414" t="s" s="4">
        <v>2190</v>
      </c>
      <c r="B414" t="s" s="4">
        <v>10180</v>
      </c>
      <c r="C414" t="s" s="4">
        <v>4541</v>
      </c>
      <c r="D414" t="s" s="4">
        <v>2319</v>
      </c>
      <c r="E414" t="s" s="4">
        <v>2319</v>
      </c>
      <c r="F414" t="s" s="4">
        <v>4542</v>
      </c>
      <c r="G414" t="s" s="4">
        <v>4543</v>
      </c>
    </row>
    <row r="415" ht="45.0" customHeight="true">
      <c r="A415" t="s" s="4">
        <v>2196</v>
      </c>
      <c r="B415" t="s" s="4">
        <v>10181</v>
      </c>
      <c r="C415" t="s" s="4">
        <v>4541</v>
      </c>
      <c r="D415" t="s" s="4">
        <v>2319</v>
      </c>
      <c r="E415" t="s" s="4">
        <v>2319</v>
      </c>
      <c r="F415" t="s" s="4">
        <v>4542</v>
      </c>
      <c r="G415" t="s" s="4">
        <v>4543</v>
      </c>
    </row>
    <row r="416" ht="45.0" customHeight="true">
      <c r="A416" t="s" s="4">
        <v>2201</v>
      </c>
      <c r="B416" t="s" s="4">
        <v>10182</v>
      </c>
      <c r="C416" t="s" s="4">
        <v>4541</v>
      </c>
      <c r="D416" t="s" s="4">
        <v>2319</v>
      </c>
      <c r="E416" t="s" s="4">
        <v>2319</v>
      </c>
      <c r="F416" t="s" s="4">
        <v>4542</v>
      </c>
      <c r="G416" t="s" s="4">
        <v>4543</v>
      </c>
    </row>
    <row r="417" ht="45.0" customHeight="true">
      <c r="A417" t="s" s="4">
        <v>2203</v>
      </c>
      <c r="B417" t="s" s="4">
        <v>10183</v>
      </c>
      <c r="C417" t="s" s="4">
        <v>4541</v>
      </c>
      <c r="D417" t="s" s="4">
        <v>2319</v>
      </c>
      <c r="E417" t="s" s="4">
        <v>2319</v>
      </c>
      <c r="F417" t="s" s="4">
        <v>4542</v>
      </c>
      <c r="G417" t="s" s="4">
        <v>4543</v>
      </c>
    </row>
    <row r="418" ht="45.0" customHeight="true">
      <c r="A418" t="s" s="4">
        <v>2208</v>
      </c>
      <c r="B418" t="s" s="4">
        <v>10184</v>
      </c>
      <c r="C418" t="s" s="4">
        <v>4541</v>
      </c>
      <c r="D418" t="s" s="4">
        <v>2319</v>
      </c>
      <c r="E418" t="s" s="4">
        <v>2319</v>
      </c>
      <c r="F418" t="s" s="4">
        <v>4542</v>
      </c>
      <c r="G418" t="s" s="4">
        <v>4543</v>
      </c>
    </row>
    <row r="419" ht="45.0" customHeight="true">
      <c r="A419" t="s" s="4">
        <v>2215</v>
      </c>
      <c r="B419" t="s" s="4">
        <v>10185</v>
      </c>
      <c r="C419" t="s" s="4">
        <v>4541</v>
      </c>
      <c r="D419" t="s" s="4">
        <v>2319</v>
      </c>
      <c r="E419" t="s" s="4">
        <v>2319</v>
      </c>
      <c r="F419" t="s" s="4">
        <v>4542</v>
      </c>
      <c r="G419" t="s" s="4">
        <v>4543</v>
      </c>
    </row>
    <row r="420" ht="45.0" customHeight="true">
      <c r="A420" t="s" s="4">
        <v>2218</v>
      </c>
      <c r="B420" t="s" s="4">
        <v>10186</v>
      </c>
      <c r="C420" t="s" s="4">
        <v>4541</v>
      </c>
      <c r="D420" t="s" s="4">
        <v>2319</v>
      </c>
      <c r="E420" t="s" s="4">
        <v>2319</v>
      </c>
      <c r="F420" t="s" s="4">
        <v>4542</v>
      </c>
      <c r="G420" t="s" s="4">
        <v>4543</v>
      </c>
    </row>
    <row r="421" ht="45.0" customHeight="true">
      <c r="A421" t="s" s="4">
        <v>2223</v>
      </c>
      <c r="B421" t="s" s="4">
        <v>10187</v>
      </c>
      <c r="C421" t="s" s="4">
        <v>4541</v>
      </c>
      <c r="D421" t="s" s="4">
        <v>2319</v>
      </c>
      <c r="E421" t="s" s="4">
        <v>2319</v>
      </c>
      <c r="F421" t="s" s="4">
        <v>4542</v>
      </c>
      <c r="G421" t="s" s="4">
        <v>4543</v>
      </c>
    </row>
    <row r="422" ht="45.0" customHeight="true">
      <c r="A422" t="s" s="4">
        <v>2227</v>
      </c>
      <c r="B422" t="s" s="4">
        <v>10188</v>
      </c>
      <c r="C422" t="s" s="4">
        <v>4541</v>
      </c>
      <c r="D422" t="s" s="4">
        <v>2319</v>
      </c>
      <c r="E422" t="s" s="4">
        <v>2319</v>
      </c>
      <c r="F422" t="s" s="4">
        <v>4542</v>
      </c>
      <c r="G422" t="s" s="4">
        <v>4543</v>
      </c>
    </row>
    <row r="423" ht="45.0" customHeight="true">
      <c r="A423" t="s" s="4">
        <v>2230</v>
      </c>
      <c r="B423" t="s" s="4">
        <v>10189</v>
      </c>
      <c r="C423" t="s" s="4">
        <v>4541</v>
      </c>
      <c r="D423" t="s" s="4">
        <v>2319</v>
      </c>
      <c r="E423" t="s" s="4">
        <v>2319</v>
      </c>
      <c r="F423" t="s" s="4">
        <v>4542</v>
      </c>
      <c r="G423" t="s" s="4">
        <v>4543</v>
      </c>
    </row>
    <row r="424" ht="45.0" customHeight="true">
      <c r="A424" t="s" s="4">
        <v>2233</v>
      </c>
      <c r="B424" t="s" s="4">
        <v>10190</v>
      </c>
      <c r="C424" t="s" s="4">
        <v>4541</v>
      </c>
      <c r="D424" t="s" s="4">
        <v>2319</v>
      </c>
      <c r="E424" t="s" s="4">
        <v>2319</v>
      </c>
      <c r="F424" t="s" s="4">
        <v>4542</v>
      </c>
      <c r="G424" t="s" s="4">
        <v>4543</v>
      </c>
    </row>
    <row r="425" ht="45.0" customHeight="true">
      <c r="A425" t="s" s="4">
        <v>2237</v>
      </c>
      <c r="B425" t="s" s="4">
        <v>10191</v>
      </c>
      <c r="C425" t="s" s="4">
        <v>4541</v>
      </c>
      <c r="D425" t="s" s="4">
        <v>2319</v>
      </c>
      <c r="E425" t="s" s="4">
        <v>2319</v>
      </c>
      <c r="F425" t="s" s="4">
        <v>4542</v>
      </c>
      <c r="G425" t="s" s="4">
        <v>4543</v>
      </c>
    </row>
    <row r="426" ht="45.0" customHeight="true">
      <c r="A426" t="s" s="4">
        <v>2241</v>
      </c>
      <c r="B426" t="s" s="4">
        <v>10192</v>
      </c>
      <c r="C426" t="s" s="4">
        <v>4541</v>
      </c>
      <c r="D426" t="s" s="4">
        <v>2319</v>
      </c>
      <c r="E426" t="s" s="4">
        <v>2319</v>
      </c>
      <c r="F426" t="s" s="4">
        <v>4542</v>
      </c>
      <c r="G426" t="s" s="4">
        <v>4543</v>
      </c>
    </row>
    <row r="427" ht="45.0" customHeight="true">
      <c r="A427" t="s" s="4">
        <v>2245</v>
      </c>
      <c r="B427" t="s" s="4">
        <v>10193</v>
      </c>
      <c r="C427" t="s" s="4">
        <v>4541</v>
      </c>
      <c r="D427" t="s" s="4">
        <v>2319</v>
      </c>
      <c r="E427" t="s" s="4">
        <v>2319</v>
      </c>
      <c r="F427" t="s" s="4">
        <v>4542</v>
      </c>
      <c r="G427" t="s" s="4">
        <v>4543</v>
      </c>
    </row>
    <row r="428" ht="45.0" customHeight="true">
      <c r="A428" t="s" s="4">
        <v>2249</v>
      </c>
      <c r="B428" t="s" s="4">
        <v>10194</v>
      </c>
      <c r="C428" t="s" s="4">
        <v>4541</v>
      </c>
      <c r="D428" t="s" s="4">
        <v>2319</v>
      </c>
      <c r="E428" t="s" s="4">
        <v>2319</v>
      </c>
      <c r="F428" t="s" s="4">
        <v>4542</v>
      </c>
      <c r="G428" t="s" s="4">
        <v>4543</v>
      </c>
    </row>
    <row r="429" ht="45.0" customHeight="true">
      <c r="A429" t="s" s="4">
        <v>2253</v>
      </c>
      <c r="B429" t="s" s="4">
        <v>10195</v>
      </c>
      <c r="C429" t="s" s="4">
        <v>4541</v>
      </c>
      <c r="D429" t="s" s="4">
        <v>2319</v>
      </c>
      <c r="E429" t="s" s="4">
        <v>2319</v>
      </c>
      <c r="F429" t="s" s="4">
        <v>4542</v>
      </c>
      <c r="G429" t="s" s="4">
        <v>4543</v>
      </c>
    </row>
    <row r="430" ht="45.0" customHeight="true">
      <c r="A430" t="s" s="4">
        <v>2255</v>
      </c>
      <c r="B430" t="s" s="4">
        <v>10196</v>
      </c>
      <c r="C430" t="s" s="4">
        <v>4541</v>
      </c>
      <c r="D430" t="s" s="4">
        <v>2319</v>
      </c>
      <c r="E430" t="s" s="4">
        <v>2319</v>
      </c>
      <c r="F430" t="s" s="4">
        <v>4542</v>
      </c>
      <c r="G430" t="s" s="4">
        <v>4543</v>
      </c>
    </row>
    <row r="431" ht="45.0" customHeight="true">
      <c r="A431" t="s" s="4">
        <v>2259</v>
      </c>
      <c r="B431" t="s" s="4">
        <v>10197</v>
      </c>
      <c r="C431" t="s" s="4">
        <v>4541</v>
      </c>
      <c r="D431" t="s" s="4">
        <v>2319</v>
      </c>
      <c r="E431" t="s" s="4">
        <v>2319</v>
      </c>
      <c r="F431" t="s" s="4">
        <v>4542</v>
      </c>
      <c r="G431" t="s" s="4">
        <v>4543</v>
      </c>
    </row>
    <row r="432" ht="45.0" customHeight="true">
      <c r="A432" t="s" s="4">
        <v>2264</v>
      </c>
      <c r="B432" t="s" s="4">
        <v>10198</v>
      </c>
      <c r="C432" t="s" s="4">
        <v>4541</v>
      </c>
      <c r="D432" t="s" s="4">
        <v>2319</v>
      </c>
      <c r="E432" t="s" s="4">
        <v>2319</v>
      </c>
      <c r="F432" t="s" s="4">
        <v>4542</v>
      </c>
      <c r="G432" t="s" s="4">
        <v>4543</v>
      </c>
    </row>
    <row r="433" ht="45.0" customHeight="true">
      <c r="A433" t="s" s="4">
        <v>2269</v>
      </c>
      <c r="B433" t="s" s="4">
        <v>10199</v>
      </c>
      <c r="C433" t="s" s="4">
        <v>4541</v>
      </c>
      <c r="D433" t="s" s="4">
        <v>2319</v>
      </c>
      <c r="E433" t="s" s="4">
        <v>2319</v>
      </c>
      <c r="F433" t="s" s="4">
        <v>4542</v>
      </c>
      <c r="G433" t="s" s="4">
        <v>4543</v>
      </c>
    </row>
    <row r="434" ht="45.0" customHeight="true">
      <c r="A434" t="s" s="4">
        <v>2271</v>
      </c>
      <c r="B434" t="s" s="4">
        <v>10200</v>
      </c>
      <c r="C434" t="s" s="4">
        <v>4541</v>
      </c>
      <c r="D434" t="s" s="4">
        <v>2319</v>
      </c>
      <c r="E434" t="s" s="4">
        <v>2319</v>
      </c>
      <c r="F434" t="s" s="4">
        <v>4542</v>
      </c>
      <c r="G434" t="s" s="4">
        <v>4543</v>
      </c>
    </row>
    <row r="435" ht="45.0" customHeight="true">
      <c r="A435" t="s" s="4">
        <v>2276</v>
      </c>
      <c r="B435" t="s" s="4">
        <v>10201</v>
      </c>
      <c r="C435" t="s" s="4">
        <v>4541</v>
      </c>
      <c r="D435" t="s" s="4">
        <v>2319</v>
      </c>
      <c r="E435" t="s" s="4">
        <v>2319</v>
      </c>
      <c r="F435" t="s" s="4">
        <v>4542</v>
      </c>
      <c r="G435" t="s" s="4">
        <v>4543</v>
      </c>
    </row>
    <row r="436" ht="45.0" customHeight="true">
      <c r="A436" t="s" s="4">
        <v>2280</v>
      </c>
      <c r="B436" t="s" s="4">
        <v>10202</v>
      </c>
      <c r="C436" t="s" s="4">
        <v>4541</v>
      </c>
      <c r="D436" t="s" s="4">
        <v>2319</v>
      </c>
      <c r="E436" t="s" s="4">
        <v>2319</v>
      </c>
      <c r="F436" t="s" s="4">
        <v>4542</v>
      </c>
      <c r="G436" t="s" s="4">
        <v>4543</v>
      </c>
    </row>
    <row r="437" ht="45.0" customHeight="true">
      <c r="A437" t="s" s="4">
        <v>2285</v>
      </c>
      <c r="B437" t="s" s="4">
        <v>10203</v>
      </c>
      <c r="C437" t="s" s="4">
        <v>4541</v>
      </c>
      <c r="D437" t="s" s="4">
        <v>2319</v>
      </c>
      <c r="E437" t="s" s="4">
        <v>2319</v>
      </c>
      <c r="F437" t="s" s="4">
        <v>4542</v>
      </c>
      <c r="G437" t="s" s="4">
        <v>4543</v>
      </c>
    </row>
    <row r="438" ht="45.0" customHeight="true">
      <c r="A438" t="s" s="4">
        <v>2288</v>
      </c>
      <c r="B438" t="s" s="4">
        <v>10204</v>
      </c>
      <c r="C438" t="s" s="4">
        <v>4541</v>
      </c>
      <c r="D438" t="s" s="4">
        <v>2319</v>
      </c>
      <c r="E438" t="s" s="4">
        <v>2319</v>
      </c>
      <c r="F438" t="s" s="4">
        <v>4542</v>
      </c>
      <c r="G438" t="s" s="4">
        <v>4543</v>
      </c>
    </row>
    <row r="439" ht="45.0" customHeight="true">
      <c r="A439" t="s" s="4">
        <v>2293</v>
      </c>
      <c r="B439" t="s" s="4">
        <v>10205</v>
      </c>
      <c r="C439" t="s" s="4">
        <v>4541</v>
      </c>
      <c r="D439" t="s" s="4">
        <v>2319</v>
      </c>
      <c r="E439" t="s" s="4">
        <v>2319</v>
      </c>
      <c r="F439" t="s" s="4">
        <v>4542</v>
      </c>
      <c r="G439" t="s" s="4">
        <v>4543</v>
      </c>
    </row>
    <row r="440" ht="45.0" customHeight="true">
      <c r="A440" t="s" s="4">
        <v>2296</v>
      </c>
      <c r="B440" t="s" s="4">
        <v>10206</v>
      </c>
      <c r="C440" t="s" s="4">
        <v>4541</v>
      </c>
      <c r="D440" t="s" s="4">
        <v>2319</v>
      </c>
      <c r="E440" t="s" s="4">
        <v>2319</v>
      </c>
      <c r="F440" t="s" s="4">
        <v>4542</v>
      </c>
      <c r="G440" t="s" s="4">
        <v>4543</v>
      </c>
    </row>
    <row r="441" ht="45.0" customHeight="true">
      <c r="A441" t="s" s="4">
        <v>2303</v>
      </c>
      <c r="B441" t="s" s="4">
        <v>10207</v>
      </c>
      <c r="C441" t="s" s="4">
        <v>4541</v>
      </c>
      <c r="D441" t="s" s="4">
        <v>2319</v>
      </c>
      <c r="E441" t="s" s="4">
        <v>2319</v>
      </c>
      <c r="F441" t="s" s="4">
        <v>4542</v>
      </c>
      <c r="G441" t="s" s="4">
        <v>4543</v>
      </c>
    </row>
    <row r="442" ht="45.0" customHeight="true">
      <c r="A442" t="s" s="4">
        <v>2305</v>
      </c>
      <c r="B442" t="s" s="4">
        <v>10208</v>
      </c>
      <c r="C442" t="s" s="4">
        <v>4541</v>
      </c>
      <c r="D442" t="s" s="4">
        <v>2319</v>
      </c>
      <c r="E442" t="s" s="4">
        <v>2319</v>
      </c>
      <c r="F442" t="s" s="4">
        <v>4542</v>
      </c>
      <c r="G442" t="s" s="4">
        <v>4543</v>
      </c>
    </row>
    <row r="443" ht="45.0" customHeight="true">
      <c r="A443" t="s" s="4">
        <v>2310</v>
      </c>
      <c r="B443" t="s" s="4">
        <v>10209</v>
      </c>
      <c r="C443" t="s" s="4">
        <v>4541</v>
      </c>
      <c r="D443" t="s" s="4">
        <v>2319</v>
      </c>
      <c r="E443" t="s" s="4">
        <v>2319</v>
      </c>
      <c r="F443" t="s" s="4">
        <v>4542</v>
      </c>
      <c r="G443" t="s" s="4">
        <v>4543</v>
      </c>
    </row>
    <row r="444" ht="45.0" customHeight="true">
      <c r="A444" t="s" s="4">
        <v>2315</v>
      </c>
      <c r="B444" t="s" s="4">
        <v>10210</v>
      </c>
      <c r="C444" t="s" s="4">
        <v>4541</v>
      </c>
      <c r="D444" t="s" s="4">
        <v>2319</v>
      </c>
      <c r="E444" t="s" s="4">
        <v>2319</v>
      </c>
      <c r="F444" t="s" s="4">
        <v>4542</v>
      </c>
      <c r="G444" t="s" s="4">
        <v>4543</v>
      </c>
    </row>
    <row r="445" ht="45.0" customHeight="true">
      <c r="A445" t="s" s="4">
        <v>2322</v>
      </c>
      <c r="B445" t="s" s="4">
        <v>10211</v>
      </c>
      <c r="C445" t="s" s="4">
        <v>4541</v>
      </c>
      <c r="D445" t="s" s="4">
        <v>2319</v>
      </c>
      <c r="E445" t="s" s="4">
        <v>2319</v>
      </c>
      <c r="F445" t="s" s="4">
        <v>4542</v>
      </c>
      <c r="G445" t="s" s="4">
        <v>4543</v>
      </c>
    </row>
    <row r="446" ht="45.0" customHeight="true">
      <c r="A446" t="s" s="4">
        <v>2327</v>
      </c>
      <c r="B446" t="s" s="4">
        <v>10212</v>
      </c>
      <c r="C446" t="s" s="4">
        <v>4541</v>
      </c>
      <c r="D446" t="s" s="4">
        <v>2319</v>
      </c>
      <c r="E446" t="s" s="4">
        <v>2319</v>
      </c>
      <c r="F446" t="s" s="4">
        <v>4542</v>
      </c>
      <c r="G446" t="s" s="4">
        <v>4543</v>
      </c>
    </row>
    <row r="447" ht="45.0" customHeight="true">
      <c r="A447" t="s" s="4">
        <v>2332</v>
      </c>
      <c r="B447" t="s" s="4">
        <v>10213</v>
      </c>
      <c r="C447" t="s" s="4">
        <v>4541</v>
      </c>
      <c r="D447" t="s" s="4">
        <v>2319</v>
      </c>
      <c r="E447" t="s" s="4">
        <v>2319</v>
      </c>
      <c r="F447" t="s" s="4">
        <v>4542</v>
      </c>
      <c r="G447" t="s" s="4">
        <v>4543</v>
      </c>
    </row>
    <row r="448" ht="45.0" customHeight="true">
      <c r="A448" t="s" s="4">
        <v>2337</v>
      </c>
      <c r="B448" t="s" s="4">
        <v>10214</v>
      </c>
      <c r="C448" t="s" s="4">
        <v>4541</v>
      </c>
      <c r="D448" t="s" s="4">
        <v>2319</v>
      </c>
      <c r="E448" t="s" s="4">
        <v>2319</v>
      </c>
      <c r="F448" t="s" s="4">
        <v>4542</v>
      </c>
      <c r="G448" t="s" s="4">
        <v>4543</v>
      </c>
    </row>
    <row r="449" ht="45.0" customHeight="true">
      <c r="A449" t="s" s="4">
        <v>2342</v>
      </c>
      <c r="B449" t="s" s="4">
        <v>10215</v>
      </c>
      <c r="C449" t="s" s="4">
        <v>4541</v>
      </c>
      <c r="D449" t="s" s="4">
        <v>2319</v>
      </c>
      <c r="E449" t="s" s="4">
        <v>2319</v>
      </c>
      <c r="F449" t="s" s="4">
        <v>4542</v>
      </c>
      <c r="G449" t="s" s="4">
        <v>4543</v>
      </c>
    </row>
    <row r="450" ht="45.0" customHeight="true">
      <c r="A450" t="s" s="4">
        <v>2345</v>
      </c>
      <c r="B450" t="s" s="4">
        <v>10216</v>
      </c>
      <c r="C450" t="s" s="4">
        <v>4541</v>
      </c>
      <c r="D450" t="s" s="4">
        <v>2319</v>
      </c>
      <c r="E450" t="s" s="4">
        <v>2319</v>
      </c>
      <c r="F450" t="s" s="4">
        <v>4542</v>
      </c>
      <c r="G450" t="s" s="4">
        <v>4543</v>
      </c>
    </row>
    <row r="451" ht="45.0" customHeight="true">
      <c r="A451" t="s" s="4">
        <v>2350</v>
      </c>
      <c r="B451" t="s" s="4">
        <v>10217</v>
      </c>
      <c r="C451" t="s" s="4">
        <v>4541</v>
      </c>
      <c r="D451" t="s" s="4">
        <v>2319</v>
      </c>
      <c r="E451" t="s" s="4">
        <v>2319</v>
      </c>
      <c r="F451" t="s" s="4">
        <v>4542</v>
      </c>
      <c r="G451" t="s" s="4">
        <v>4543</v>
      </c>
    </row>
    <row r="452" ht="45.0" customHeight="true">
      <c r="A452" t="s" s="4">
        <v>2355</v>
      </c>
      <c r="B452" t="s" s="4">
        <v>10218</v>
      </c>
      <c r="C452" t="s" s="4">
        <v>4541</v>
      </c>
      <c r="D452" t="s" s="4">
        <v>2319</v>
      </c>
      <c r="E452" t="s" s="4">
        <v>2319</v>
      </c>
      <c r="F452" t="s" s="4">
        <v>4542</v>
      </c>
      <c r="G452" t="s" s="4">
        <v>4543</v>
      </c>
    </row>
    <row r="453" ht="45.0" customHeight="true">
      <c r="A453" t="s" s="4">
        <v>2358</v>
      </c>
      <c r="B453" t="s" s="4">
        <v>10219</v>
      </c>
      <c r="C453" t="s" s="4">
        <v>4541</v>
      </c>
      <c r="D453" t="s" s="4">
        <v>2319</v>
      </c>
      <c r="E453" t="s" s="4">
        <v>2319</v>
      </c>
      <c r="F453" t="s" s="4">
        <v>4542</v>
      </c>
      <c r="G453" t="s" s="4">
        <v>4543</v>
      </c>
    </row>
    <row r="454" ht="45.0" customHeight="true">
      <c r="A454" t="s" s="4">
        <v>2361</v>
      </c>
      <c r="B454" t="s" s="4">
        <v>10220</v>
      </c>
      <c r="C454" t="s" s="4">
        <v>4541</v>
      </c>
      <c r="D454" t="s" s="4">
        <v>2319</v>
      </c>
      <c r="E454" t="s" s="4">
        <v>2319</v>
      </c>
      <c r="F454" t="s" s="4">
        <v>4542</v>
      </c>
      <c r="G454" t="s" s="4">
        <v>4543</v>
      </c>
    </row>
    <row r="455" ht="45.0" customHeight="true">
      <c r="A455" t="s" s="4">
        <v>2365</v>
      </c>
      <c r="B455" t="s" s="4">
        <v>10221</v>
      </c>
      <c r="C455" t="s" s="4">
        <v>4541</v>
      </c>
      <c r="D455" t="s" s="4">
        <v>2319</v>
      </c>
      <c r="E455" t="s" s="4">
        <v>2319</v>
      </c>
      <c r="F455" t="s" s="4">
        <v>4542</v>
      </c>
      <c r="G455" t="s" s="4">
        <v>4543</v>
      </c>
    </row>
    <row r="456" ht="45.0" customHeight="true">
      <c r="A456" t="s" s="4">
        <v>2368</v>
      </c>
      <c r="B456" t="s" s="4">
        <v>10222</v>
      </c>
      <c r="C456" t="s" s="4">
        <v>4541</v>
      </c>
      <c r="D456" t="s" s="4">
        <v>2319</v>
      </c>
      <c r="E456" t="s" s="4">
        <v>2319</v>
      </c>
      <c r="F456" t="s" s="4">
        <v>4542</v>
      </c>
      <c r="G456" t="s" s="4">
        <v>4543</v>
      </c>
    </row>
    <row r="457" ht="45.0" customHeight="true">
      <c r="A457" t="s" s="4">
        <v>2374</v>
      </c>
      <c r="B457" t="s" s="4">
        <v>10223</v>
      </c>
      <c r="C457" t="s" s="4">
        <v>4541</v>
      </c>
      <c r="D457" t="s" s="4">
        <v>2319</v>
      </c>
      <c r="E457" t="s" s="4">
        <v>2319</v>
      </c>
      <c r="F457" t="s" s="4">
        <v>4542</v>
      </c>
      <c r="G457" t="s" s="4">
        <v>4543</v>
      </c>
    </row>
    <row r="458" ht="45.0" customHeight="true">
      <c r="A458" t="s" s="4">
        <v>2377</v>
      </c>
      <c r="B458" t="s" s="4">
        <v>10224</v>
      </c>
      <c r="C458" t="s" s="4">
        <v>4541</v>
      </c>
      <c r="D458" t="s" s="4">
        <v>2319</v>
      </c>
      <c r="E458" t="s" s="4">
        <v>2319</v>
      </c>
      <c r="F458" t="s" s="4">
        <v>4542</v>
      </c>
      <c r="G458" t="s" s="4">
        <v>4543</v>
      </c>
    </row>
    <row r="459" ht="45.0" customHeight="true">
      <c r="A459" t="s" s="4">
        <v>2383</v>
      </c>
      <c r="B459" t="s" s="4">
        <v>10225</v>
      </c>
      <c r="C459" t="s" s="4">
        <v>4541</v>
      </c>
      <c r="D459" t="s" s="4">
        <v>2319</v>
      </c>
      <c r="E459" t="s" s="4">
        <v>2319</v>
      </c>
      <c r="F459" t="s" s="4">
        <v>4542</v>
      </c>
      <c r="G459" t="s" s="4">
        <v>4543</v>
      </c>
    </row>
    <row r="460" ht="45.0" customHeight="true">
      <c r="A460" t="s" s="4">
        <v>2387</v>
      </c>
      <c r="B460" t="s" s="4">
        <v>10226</v>
      </c>
      <c r="C460" t="s" s="4">
        <v>4541</v>
      </c>
      <c r="D460" t="s" s="4">
        <v>2319</v>
      </c>
      <c r="E460" t="s" s="4">
        <v>2319</v>
      </c>
      <c r="F460" t="s" s="4">
        <v>4542</v>
      </c>
      <c r="G460" t="s" s="4">
        <v>4543</v>
      </c>
    </row>
    <row r="461" ht="45.0" customHeight="true">
      <c r="A461" t="s" s="4">
        <v>2391</v>
      </c>
      <c r="B461" t="s" s="4">
        <v>10227</v>
      </c>
      <c r="C461" t="s" s="4">
        <v>4541</v>
      </c>
      <c r="D461" t="s" s="4">
        <v>2319</v>
      </c>
      <c r="E461" t="s" s="4">
        <v>2319</v>
      </c>
      <c r="F461" t="s" s="4">
        <v>4542</v>
      </c>
      <c r="G461" t="s" s="4">
        <v>4543</v>
      </c>
    </row>
    <row r="462" ht="45.0" customHeight="true">
      <c r="A462" t="s" s="4">
        <v>2394</v>
      </c>
      <c r="B462" t="s" s="4">
        <v>10228</v>
      </c>
      <c r="C462" t="s" s="4">
        <v>4541</v>
      </c>
      <c r="D462" t="s" s="4">
        <v>2319</v>
      </c>
      <c r="E462" t="s" s="4">
        <v>2319</v>
      </c>
      <c r="F462" t="s" s="4">
        <v>4542</v>
      </c>
      <c r="G462" t="s" s="4">
        <v>4543</v>
      </c>
    </row>
    <row r="463" ht="45.0" customHeight="true">
      <c r="A463" t="s" s="4">
        <v>2399</v>
      </c>
      <c r="B463" t="s" s="4">
        <v>10229</v>
      </c>
      <c r="C463" t="s" s="4">
        <v>4541</v>
      </c>
      <c r="D463" t="s" s="4">
        <v>2319</v>
      </c>
      <c r="E463" t="s" s="4">
        <v>2319</v>
      </c>
      <c r="F463" t="s" s="4">
        <v>4542</v>
      </c>
      <c r="G463" t="s" s="4">
        <v>4543</v>
      </c>
    </row>
    <row r="464" ht="45.0" customHeight="true">
      <c r="A464" t="s" s="4">
        <v>2402</v>
      </c>
      <c r="B464" t="s" s="4">
        <v>10230</v>
      </c>
      <c r="C464" t="s" s="4">
        <v>4541</v>
      </c>
      <c r="D464" t="s" s="4">
        <v>2319</v>
      </c>
      <c r="E464" t="s" s="4">
        <v>2319</v>
      </c>
      <c r="F464" t="s" s="4">
        <v>4542</v>
      </c>
      <c r="G464" t="s" s="4">
        <v>4543</v>
      </c>
    </row>
    <row r="465" ht="45.0" customHeight="true">
      <c r="A465" t="s" s="4">
        <v>2407</v>
      </c>
      <c r="B465" t="s" s="4">
        <v>10231</v>
      </c>
      <c r="C465" t="s" s="4">
        <v>4541</v>
      </c>
      <c r="D465" t="s" s="4">
        <v>2319</v>
      </c>
      <c r="E465" t="s" s="4">
        <v>2319</v>
      </c>
      <c r="F465" t="s" s="4">
        <v>4542</v>
      </c>
      <c r="G465" t="s" s="4">
        <v>4543</v>
      </c>
    </row>
    <row r="466" ht="45.0" customHeight="true">
      <c r="A466" t="s" s="4">
        <v>2411</v>
      </c>
      <c r="B466" t="s" s="4">
        <v>10232</v>
      </c>
      <c r="C466" t="s" s="4">
        <v>4541</v>
      </c>
      <c r="D466" t="s" s="4">
        <v>2319</v>
      </c>
      <c r="E466" t="s" s="4">
        <v>2319</v>
      </c>
      <c r="F466" t="s" s="4">
        <v>4542</v>
      </c>
      <c r="G466" t="s" s="4">
        <v>4543</v>
      </c>
    </row>
    <row r="467" ht="45.0" customHeight="true">
      <c r="A467" t="s" s="4">
        <v>2416</v>
      </c>
      <c r="B467" t="s" s="4">
        <v>10233</v>
      </c>
      <c r="C467" t="s" s="4">
        <v>4541</v>
      </c>
      <c r="D467" t="s" s="4">
        <v>2319</v>
      </c>
      <c r="E467" t="s" s="4">
        <v>2319</v>
      </c>
      <c r="F467" t="s" s="4">
        <v>4542</v>
      </c>
      <c r="G467" t="s" s="4">
        <v>4543</v>
      </c>
    </row>
    <row r="468" ht="45.0" customHeight="true">
      <c r="A468" t="s" s="4">
        <v>2419</v>
      </c>
      <c r="B468" t="s" s="4">
        <v>10234</v>
      </c>
      <c r="C468" t="s" s="4">
        <v>4541</v>
      </c>
      <c r="D468" t="s" s="4">
        <v>2319</v>
      </c>
      <c r="E468" t="s" s="4">
        <v>2319</v>
      </c>
      <c r="F468" t="s" s="4">
        <v>4542</v>
      </c>
      <c r="G468" t="s" s="4">
        <v>4543</v>
      </c>
    </row>
    <row r="469" ht="45.0" customHeight="true">
      <c r="A469" t="s" s="4">
        <v>2424</v>
      </c>
      <c r="B469" t="s" s="4">
        <v>10235</v>
      </c>
      <c r="C469" t="s" s="4">
        <v>4541</v>
      </c>
      <c r="D469" t="s" s="4">
        <v>2319</v>
      </c>
      <c r="E469" t="s" s="4">
        <v>2319</v>
      </c>
      <c r="F469" t="s" s="4">
        <v>4542</v>
      </c>
      <c r="G469" t="s" s="4">
        <v>4543</v>
      </c>
    </row>
    <row r="470" ht="45.0" customHeight="true">
      <c r="A470" t="s" s="4">
        <v>2429</v>
      </c>
      <c r="B470" t="s" s="4">
        <v>10236</v>
      </c>
      <c r="C470" t="s" s="4">
        <v>4541</v>
      </c>
      <c r="D470" t="s" s="4">
        <v>2319</v>
      </c>
      <c r="E470" t="s" s="4">
        <v>2319</v>
      </c>
      <c r="F470" t="s" s="4">
        <v>4542</v>
      </c>
      <c r="G470" t="s" s="4">
        <v>4543</v>
      </c>
    </row>
    <row r="471" ht="45.0" customHeight="true">
      <c r="A471" t="s" s="4">
        <v>2433</v>
      </c>
      <c r="B471" t="s" s="4">
        <v>10237</v>
      </c>
      <c r="C471" t="s" s="4">
        <v>4541</v>
      </c>
      <c r="D471" t="s" s="4">
        <v>2319</v>
      </c>
      <c r="E471" t="s" s="4">
        <v>2319</v>
      </c>
      <c r="F471" t="s" s="4">
        <v>4542</v>
      </c>
      <c r="G471" t="s" s="4">
        <v>4543</v>
      </c>
    </row>
    <row r="472" ht="45.0" customHeight="true">
      <c r="A472" t="s" s="4">
        <v>2437</v>
      </c>
      <c r="B472" t="s" s="4">
        <v>10238</v>
      </c>
      <c r="C472" t="s" s="4">
        <v>4541</v>
      </c>
      <c r="D472" t="s" s="4">
        <v>2319</v>
      </c>
      <c r="E472" t="s" s="4">
        <v>2319</v>
      </c>
      <c r="F472" t="s" s="4">
        <v>4542</v>
      </c>
      <c r="G472" t="s" s="4">
        <v>4543</v>
      </c>
    </row>
    <row r="473" ht="45.0" customHeight="true">
      <c r="A473" t="s" s="4">
        <v>2442</v>
      </c>
      <c r="B473" t="s" s="4">
        <v>10239</v>
      </c>
      <c r="C473" t="s" s="4">
        <v>4541</v>
      </c>
      <c r="D473" t="s" s="4">
        <v>2319</v>
      </c>
      <c r="E473" t="s" s="4">
        <v>2319</v>
      </c>
      <c r="F473" t="s" s="4">
        <v>4542</v>
      </c>
      <c r="G473" t="s" s="4">
        <v>4543</v>
      </c>
    </row>
    <row r="474" ht="45.0" customHeight="true">
      <c r="A474" t="s" s="4">
        <v>2447</v>
      </c>
      <c r="B474" t="s" s="4">
        <v>10240</v>
      </c>
      <c r="C474" t="s" s="4">
        <v>4541</v>
      </c>
      <c r="D474" t="s" s="4">
        <v>2319</v>
      </c>
      <c r="E474" t="s" s="4">
        <v>2319</v>
      </c>
      <c r="F474" t="s" s="4">
        <v>4542</v>
      </c>
      <c r="G474" t="s" s="4">
        <v>4543</v>
      </c>
    </row>
    <row r="475" ht="45.0" customHeight="true">
      <c r="A475" t="s" s="4">
        <v>2452</v>
      </c>
      <c r="B475" t="s" s="4">
        <v>10241</v>
      </c>
      <c r="C475" t="s" s="4">
        <v>4541</v>
      </c>
      <c r="D475" t="s" s="4">
        <v>2319</v>
      </c>
      <c r="E475" t="s" s="4">
        <v>2319</v>
      </c>
      <c r="F475" t="s" s="4">
        <v>4542</v>
      </c>
      <c r="G475" t="s" s="4">
        <v>4543</v>
      </c>
    </row>
    <row r="476" ht="45.0" customHeight="true">
      <c r="A476" t="s" s="4">
        <v>2457</v>
      </c>
      <c r="B476" t="s" s="4">
        <v>10242</v>
      </c>
      <c r="C476" t="s" s="4">
        <v>4541</v>
      </c>
      <c r="D476" t="s" s="4">
        <v>2319</v>
      </c>
      <c r="E476" t="s" s="4">
        <v>2319</v>
      </c>
      <c r="F476" t="s" s="4">
        <v>4542</v>
      </c>
      <c r="G476" t="s" s="4">
        <v>4543</v>
      </c>
    </row>
    <row r="477" ht="45.0" customHeight="true">
      <c r="A477" t="s" s="4">
        <v>2464</v>
      </c>
      <c r="B477" t="s" s="4">
        <v>10243</v>
      </c>
      <c r="C477" t="s" s="4">
        <v>4541</v>
      </c>
      <c r="D477" t="s" s="4">
        <v>2319</v>
      </c>
      <c r="E477" t="s" s="4">
        <v>2319</v>
      </c>
      <c r="F477" t="s" s="4">
        <v>4542</v>
      </c>
      <c r="G477" t="s" s="4">
        <v>4543</v>
      </c>
    </row>
    <row r="478" ht="45.0" customHeight="true">
      <c r="A478" t="s" s="4">
        <v>2467</v>
      </c>
      <c r="B478" t="s" s="4">
        <v>10244</v>
      </c>
      <c r="C478" t="s" s="4">
        <v>4541</v>
      </c>
      <c r="D478" t="s" s="4">
        <v>2319</v>
      </c>
      <c r="E478" t="s" s="4">
        <v>2319</v>
      </c>
      <c r="F478" t="s" s="4">
        <v>4542</v>
      </c>
      <c r="G478" t="s" s="4">
        <v>4543</v>
      </c>
    </row>
    <row r="479" ht="45.0" customHeight="true">
      <c r="A479" t="s" s="4">
        <v>2470</v>
      </c>
      <c r="B479" t="s" s="4">
        <v>10245</v>
      </c>
      <c r="C479" t="s" s="4">
        <v>4541</v>
      </c>
      <c r="D479" t="s" s="4">
        <v>2319</v>
      </c>
      <c r="E479" t="s" s="4">
        <v>2319</v>
      </c>
      <c r="F479" t="s" s="4">
        <v>4542</v>
      </c>
      <c r="G479" t="s" s="4">
        <v>4543</v>
      </c>
    </row>
    <row r="480" ht="45.0" customHeight="true">
      <c r="A480" t="s" s="4">
        <v>2473</v>
      </c>
      <c r="B480" t="s" s="4">
        <v>10246</v>
      </c>
      <c r="C480" t="s" s="4">
        <v>4541</v>
      </c>
      <c r="D480" t="s" s="4">
        <v>2319</v>
      </c>
      <c r="E480" t="s" s="4">
        <v>2319</v>
      </c>
      <c r="F480" t="s" s="4">
        <v>4542</v>
      </c>
      <c r="G480" t="s" s="4">
        <v>4543</v>
      </c>
    </row>
    <row r="481" ht="45.0" customHeight="true">
      <c r="A481" t="s" s="4">
        <v>2478</v>
      </c>
      <c r="B481" t="s" s="4">
        <v>10247</v>
      </c>
      <c r="C481" t="s" s="4">
        <v>4541</v>
      </c>
      <c r="D481" t="s" s="4">
        <v>2319</v>
      </c>
      <c r="E481" t="s" s="4">
        <v>2319</v>
      </c>
      <c r="F481" t="s" s="4">
        <v>4542</v>
      </c>
      <c r="G481" t="s" s="4">
        <v>4543</v>
      </c>
    </row>
    <row r="482" ht="45.0" customHeight="true">
      <c r="A482" t="s" s="4">
        <v>2482</v>
      </c>
      <c r="B482" t="s" s="4">
        <v>10248</v>
      </c>
      <c r="C482" t="s" s="4">
        <v>4541</v>
      </c>
      <c r="D482" t="s" s="4">
        <v>2319</v>
      </c>
      <c r="E482" t="s" s="4">
        <v>2319</v>
      </c>
      <c r="F482" t="s" s="4">
        <v>4542</v>
      </c>
      <c r="G482" t="s" s="4">
        <v>4543</v>
      </c>
    </row>
    <row r="483" ht="45.0" customHeight="true">
      <c r="A483" t="s" s="4">
        <v>2485</v>
      </c>
      <c r="B483" t="s" s="4">
        <v>10249</v>
      </c>
      <c r="C483" t="s" s="4">
        <v>4541</v>
      </c>
      <c r="D483" t="s" s="4">
        <v>2319</v>
      </c>
      <c r="E483" t="s" s="4">
        <v>2319</v>
      </c>
      <c r="F483" t="s" s="4">
        <v>4542</v>
      </c>
      <c r="G483" t="s" s="4">
        <v>4543</v>
      </c>
    </row>
    <row r="484" ht="45.0" customHeight="true">
      <c r="A484" t="s" s="4">
        <v>2490</v>
      </c>
      <c r="B484" t="s" s="4">
        <v>10250</v>
      </c>
      <c r="C484" t="s" s="4">
        <v>4541</v>
      </c>
      <c r="D484" t="s" s="4">
        <v>2319</v>
      </c>
      <c r="E484" t="s" s="4">
        <v>2319</v>
      </c>
      <c r="F484" t="s" s="4">
        <v>4542</v>
      </c>
      <c r="G484" t="s" s="4">
        <v>4543</v>
      </c>
    </row>
    <row r="485" ht="45.0" customHeight="true">
      <c r="A485" t="s" s="4">
        <v>2492</v>
      </c>
      <c r="B485" t="s" s="4">
        <v>10251</v>
      </c>
      <c r="C485" t="s" s="4">
        <v>4541</v>
      </c>
      <c r="D485" t="s" s="4">
        <v>2319</v>
      </c>
      <c r="E485" t="s" s="4">
        <v>2319</v>
      </c>
      <c r="F485" t="s" s="4">
        <v>4542</v>
      </c>
      <c r="G485" t="s" s="4">
        <v>4543</v>
      </c>
    </row>
    <row r="486" ht="45.0" customHeight="true">
      <c r="A486" t="s" s="4">
        <v>2495</v>
      </c>
      <c r="B486" t="s" s="4">
        <v>10252</v>
      </c>
      <c r="C486" t="s" s="4">
        <v>4541</v>
      </c>
      <c r="D486" t="s" s="4">
        <v>2319</v>
      </c>
      <c r="E486" t="s" s="4">
        <v>2319</v>
      </c>
      <c r="F486" t="s" s="4">
        <v>4542</v>
      </c>
      <c r="G486" t="s" s="4">
        <v>4543</v>
      </c>
    </row>
    <row r="487" ht="45.0" customHeight="true">
      <c r="A487" t="s" s="4">
        <v>2498</v>
      </c>
      <c r="B487" t="s" s="4">
        <v>10253</v>
      </c>
      <c r="C487" t="s" s="4">
        <v>4541</v>
      </c>
      <c r="D487" t="s" s="4">
        <v>2319</v>
      </c>
      <c r="E487" t="s" s="4">
        <v>2319</v>
      </c>
      <c r="F487" t="s" s="4">
        <v>4542</v>
      </c>
      <c r="G487" t="s" s="4">
        <v>4543</v>
      </c>
    </row>
    <row r="488" ht="45.0" customHeight="true">
      <c r="A488" t="s" s="4">
        <v>2502</v>
      </c>
      <c r="B488" t="s" s="4">
        <v>10254</v>
      </c>
      <c r="C488" t="s" s="4">
        <v>4541</v>
      </c>
      <c r="D488" t="s" s="4">
        <v>2319</v>
      </c>
      <c r="E488" t="s" s="4">
        <v>2319</v>
      </c>
      <c r="F488" t="s" s="4">
        <v>4542</v>
      </c>
      <c r="G488" t="s" s="4">
        <v>4543</v>
      </c>
    </row>
    <row r="489" ht="45.0" customHeight="true">
      <c r="A489" t="s" s="4">
        <v>2508</v>
      </c>
      <c r="B489" t="s" s="4">
        <v>10255</v>
      </c>
      <c r="C489" t="s" s="4">
        <v>4541</v>
      </c>
      <c r="D489" t="s" s="4">
        <v>2319</v>
      </c>
      <c r="E489" t="s" s="4">
        <v>2319</v>
      </c>
      <c r="F489" t="s" s="4">
        <v>4542</v>
      </c>
      <c r="G489" t="s" s="4">
        <v>4543</v>
      </c>
    </row>
    <row r="490" ht="45.0" customHeight="true">
      <c r="A490" t="s" s="4">
        <v>2513</v>
      </c>
      <c r="B490" t="s" s="4">
        <v>10256</v>
      </c>
      <c r="C490" t="s" s="4">
        <v>4541</v>
      </c>
      <c r="D490" t="s" s="4">
        <v>2319</v>
      </c>
      <c r="E490" t="s" s="4">
        <v>2319</v>
      </c>
      <c r="F490" t="s" s="4">
        <v>4542</v>
      </c>
      <c r="G490" t="s" s="4">
        <v>4543</v>
      </c>
    </row>
    <row r="491" ht="45.0" customHeight="true">
      <c r="A491" t="s" s="4">
        <v>2517</v>
      </c>
      <c r="B491" t="s" s="4">
        <v>10257</v>
      </c>
      <c r="C491" t="s" s="4">
        <v>4541</v>
      </c>
      <c r="D491" t="s" s="4">
        <v>2319</v>
      </c>
      <c r="E491" t="s" s="4">
        <v>2319</v>
      </c>
      <c r="F491" t="s" s="4">
        <v>4542</v>
      </c>
      <c r="G491" t="s" s="4">
        <v>4543</v>
      </c>
    </row>
    <row r="492" ht="45.0" customHeight="true">
      <c r="A492" t="s" s="4">
        <v>2521</v>
      </c>
      <c r="B492" t="s" s="4">
        <v>10258</v>
      </c>
      <c r="C492" t="s" s="4">
        <v>4541</v>
      </c>
      <c r="D492" t="s" s="4">
        <v>2319</v>
      </c>
      <c r="E492" t="s" s="4">
        <v>2319</v>
      </c>
      <c r="F492" t="s" s="4">
        <v>4542</v>
      </c>
      <c r="G492" t="s" s="4">
        <v>4543</v>
      </c>
    </row>
    <row r="493" ht="45.0" customHeight="true">
      <c r="A493" t="s" s="4">
        <v>2526</v>
      </c>
      <c r="B493" t="s" s="4">
        <v>10259</v>
      </c>
      <c r="C493" t="s" s="4">
        <v>4541</v>
      </c>
      <c r="D493" t="s" s="4">
        <v>2319</v>
      </c>
      <c r="E493" t="s" s="4">
        <v>2319</v>
      </c>
      <c r="F493" t="s" s="4">
        <v>4542</v>
      </c>
      <c r="G493" t="s" s="4">
        <v>4543</v>
      </c>
    </row>
    <row r="494" ht="45.0" customHeight="true">
      <c r="A494" t="s" s="4">
        <v>2530</v>
      </c>
      <c r="B494" t="s" s="4">
        <v>10260</v>
      </c>
      <c r="C494" t="s" s="4">
        <v>4541</v>
      </c>
      <c r="D494" t="s" s="4">
        <v>2319</v>
      </c>
      <c r="E494" t="s" s="4">
        <v>2319</v>
      </c>
      <c r="F494" t="s" s="4">
        <v>4542</v>
      </c>
      <c r="G494" t="s" s="4">
        <v>4543</v>
      </c>
    </row>
    <row r="495" ht="45.0" customHeight="true">
      <c r="A495" t="s" s="4">
        <v>2534</v>
      </c>
      <c r="B495" t="s" s="4">
        <v>10261</v>
      </c>
      <c r="C495" t="s" s="4">
        <v>4541</v>
      </c>
      <c r="D495" t="s" s="4">
        <v>2319</v>
      </c>
      <c r="E495" t="s" s="4">
        <v>2319</v>
      </c>
      <c r="F495" t="s" s="4">
        <v>4542</v>
      </c>
      <c r="G495" t="s" s="4">
        <v>4543</v>
      </c>
    </row>
    <row r="496" ht="45.0" customHeight="true">
      <c r="A496" t="s" s="4">
        <v>2538</v>
      </c>
      <c r="B496" t="s" s="4">
        <v>10262</v>
      </c>
      <c r="C496" t="s" s="4">
        <v>4541</v>
      </c>
      <c r="D496" t="s" s="4">
        <v>2319</v>
      </c>
      <c r="E496" t="s" s="4">
        <v>2319</v>
      </c>
      <c r="F496" t="s" s="4">
        <v>4542</v>
      </c>
      <c r="G496" t="s" s="4">
        <v>4543</v>
      </c>
    </row>
    <row r="497" ht="45.0" customHeight="true">
      <c r="A497" t="s" s="4">
        <v>2543</v>
      </c>
      <c r="B497" t="s" s="4">
        <v>10263</v>
      </c>
      <c r="C497" t="s" s="4">
        <v>4541</v>
      </c>
      <c r="D497" t="s" s="4">
        <v>2319</v>
      </c>
      <c r="E497" t="s" s="4">
        <v>2319</v>
      </c>
      <c r="F497" t="s" s="4">
        <v>4542</v>
      </c>
      <c r="G497" t="s" s="4">
        <v>4543</v>
      </c>
    </row>
    <row r="498" ht="45.0" customHeight="true">
      <c r="A498" t="s" s="4">
        <v>2547</v>
      </c>
      <c r="B498" t="s" s="4">
        <v>10264</v>
      </c>
      <c r="C498" t="s" s="4">
        <v>4541</v>
      </c>
      <c r="D498" t="s" s="4">
        <v>2319</v>
      </c>
      <c r="E498" t="s" s="4">
        <v>2319</v>
      </c>
      <c r="F498" t="s" s="4">
        <v>4542</v>
      </c>
      <c r="G498" t="s" s="4">
        <v>4543</v>
      </c>
    </row>
    <row r="499" ht="45.0" customHeight="true">
      <c r="A499" t="s" s="4">
        <v>2550</v>
      </c>
      <c r="B499" t="s" s="4">
        <v>10265</v>
      </c>
      <c r="C499" t="s" s="4">
        <v>4541</v>
      </c>
      <c r="D499" t="s" s="4">
        <v>2319</v>
      </c>
      <c r="E499" t="s" s="4">
        <v>2319</v>
      </c>
      <c r="F499" t="s" s="4">
        <v>4542</v>
      </c>
      <c r="G499" t="s" s="4">
        <v>4543</v>
      </c>
    </row>
    <row r="500" ht="45.0" customHeight="true">
      <c r="A500" t="s" s="4">
        <v>2554</v>
      </c>
      <c r="B500" t="s" s="4">
        <v>10266</v>
      </c>
      <c r="C500" t="s" s="4">
        <v>4541</v>
      </c>
      <c r="D500" t="s" s="4">
        <v>2319</v>
      </c>
      <c r="E500" t="s" s="4">
        <v>2319</v>
      </c>
      <c r="F500" t="s" s="4">
        <v>4542</v>
      </c>
      <c r="G500" t="s" s="4">
        <v>4543</v>
      </c>
    </row>
    <row r="501" ht="45.0" customHeight="true">
      <c r="A501" t="s" s="4">
        <v>2557</v>
      </c>
      <c r="B501" t="s" s="4">
        <v>10267</v>
      </c>
      <c r="C501" t="s" s="4">
        <v>4541</v>
      </c>
      <c r="D501" t="s" s="4">
        <v>2319</v>
      </c>
      <c r="E501" t="s" s="4">
        <v>2319</v>
      </c>
      <c r="F501" t="s" s="4">
        <v>4542</v>
      </c>
      <c r="G501" t="s" s="4">
        <v>4543</v>
      </c>
    </row>
    <row r="502" ht="45.0" customHeight="true">
      <c r="A502" t="s" s="4">
        <v>2560</v>
      </c>
      <c r="B502" t="s" s="4">
        <v>10268</v>
      </c>
      <c r="C502" t="s" s="4">
        <v>4541</v>
      </c>
      <c r="D502" t="s" s="4">
        <v>2319</v>
      </c>
      <c r="E502" t="s" s="4">
        <v>2319</v>
      </c>
      <c r="F502" t="s" s="4">
        <v>4542</v>
      </c>
      <c r="G502" t="s" s="4">
        <v>4543</v>
      </c>
    </row>
    <row r="503" ht="45.0" customHeight="true">
      <c r="A503" t="s" s="4">
        <v>2562</v>
      </c>
      <c r="B503" t="s" s="4">
        <v>10269</v>
      </c>
      <c r="C503" t="s" s="4">
        <v>4541</v>
      </c>
      <c r="D503" t="s" s="4">
        <v>2319</v>
      </c>
      <c r="E503" t="s" s="4">
        <v>2319</v>
      </c>
      <c r="F503" t="s" s="4">
        <v>4542</v>
      </c>
      <c r="G503" t="s" s="4">
        <v>4543</v>
      </c>
    </row>
    <row r="504" ht="45.0" customHeight="true">
      <c r="A504" t="s" s="4">
        <v>2565</v>
      </c>
      <c r="B504" t="s" s="4">
        <v>10270</v>
      </c>
      <c r="C504" t="s" s="4">
        <v>4541</v>
      </c>
      <c r="D504" t="s" s="4">
        <v>2319</v>
      </c>
      <c r="E504" t="s" s="4">
        <v>2319</v>
      </c>
      <c r="F504" t="s" s="4">
        <v>4542</v>
      </c>
      <c r="G504" t="s" s="4">
        <v>4543</v>
      </c>
    </row>
    <row r="505" ht="45.0" customHeight="true">
      <c r="A505" t="s" s="4">
        <v>2569</v>
      </c>
      <c r="B505" t="s" s="4">
        <v>10271</v>
      </c>
      <c r="C505" t="s" s="4">
        <v>4541</v>
      </c>
      <c r="D505" t="s" s="4">
        <v>2319</v>
      </c>
      <c r="E505" t="s" s="4">
        <v>2319</v>
      </c>
      <c r="F505" t="s" s="4">
        <v>4542</v>
      </c>
      <c r="G505" t="s" s="4">
        <v>4543</v>
      </c>
    </row>
    <row r="506" ht="45.0" customHeight="true">
      <c r="A506" t="s" s="4">
        <v>2573</v>
      </c>
      <c r="B506" t="s" s="4">
        <v>10272</v>
      </c>
      <c r="C506" t="s" s="4">
        <v>4541</v>
      </c>
      <c r="D506" t="s" s="4">
        <v>2319</v>
      </c>
      <c r="E506" t="s" s="4">
        <v>2319</v>
      </c>
      <c r="F506" t="s" s="4">
        <v>4542</v>
      </c>
      <c r="G506" t="s" s="4">
        <v>4543</v>
      </c>
    </row>
    <row r="507" ht="45.0" customHeight="true">
      <c r="A507" t="s" s="4">
        <v>2577</v>
      </c>
      <c r="B507" t="s" s="4">
        <v>10273</v>
      </c>
      <c r="C507" t="s" s="4">
        <v>4541</v>
      </c>
      <c r="D507" t="s" s="4">
        <v>2319</v>
      </c>
      <c r="E507" t="s" s="4">
        <v>2319</v>
      </c>
      <c r="F507" t="s" s="4">
        <v>4542</v>
      </c>
      <c r="G507" t="s" s="4">
        <v>4543</v>
      </c>
    </row>
    <row r="508" ht="45.0" customHeight="true">
      <c r="A508" t="s" s="4">
        <v>2580</v>
      </c>
      <c r="B508" t="s" s="4">
        <v>10274</v>
      </c>
      <c r="C508" t="s" s="4">
        <v>4541</v>
      </c>
      <c r="D508" t="s" s="4">
        <v>2319</v>
      </c>
      <c r="E508" t="s" s="4">
        <v>2319</v>
      </c>
      <c r="F508" t="s" s="4">
        <v>4542</v>
      </c>
      <c r="G508" t="s" s="4">
        <v>4543</v>
      </c>
    </row>
    <row r="509" ht="45.0" customHeight="true">
      <c r="A509" t="s" s="4">
        <v>2584</v>
      </c>
      <c r="B509" t="s" s="4">
        <v>10275</v>
      </c>
      <c r="C509" t="s" s="4">
        <v>4541</v>
      </c>
      <c r="D509" t="s" s="4">
        <v>2319</v>
      </c>
      <c r="E509" t="s" s="4">
        <v>2319</v>
      </c>
      <c r="F509" t="s" s="4">
        <v>4542</v>
      </c>
      <c r="G509" t="s" s="4">
        <v>4543</v>
      </c>
    </row>
    <row r="510" ht="45.0" customHeight="true">
      <c r="A510" t="s" s="4">
        <v>2588</v>
      </c>
      <c r="B510" t="s" s="4">
        <v>10276</v>
      </c>
      <c r="C510" t="s" s="4">
        <v>4541</v>
      </c>
      <c r="D510" t="s" s="4">
        <v>2319</v>
      </c>
      <c r="E510" t="s" s="4">
        <v>2319</v>
      </c>
      <c r="F510" t="s" s="4">
        <v>4542</v>
      </c>
      <c r="G510" t="s" s="4">
        <v>4543</v>
      </c>
    </row>
    <row r="511" ht="45.0" customHeight="true">
      <c r="A511" t="s" s="4">
        <v>2592</v>
      </c>
      <c r="B511" t="s" s="4">
        <v>10277</v>
      </c>
      <c r="C511" t="s" s="4">
        <v>4541</v>
      </c>
      <c r="D511" t="s" s="4">
        <v>2319</v>
      </c>
      <c r="E511" t="s" s="4">
        <v>2319</v>
      </c>
      <c r="F511" t="s" s="4">
        <v>4542</v>
      </c>
      <c r="G511" t="s" s="4">
        <v>4543</v>
      </c>
    </row>
    <row r="512" ht="45.0" customHeight="true">
      <c r="A512" t="s" s="4">
        <v>2595</v>
      </c>
      <c r="B512" t="s" s="4">
        <v>10278</v>
      </c>
      <c r="C512" t="s" s="4">
        <v>4541</v>
      </c>
      <c r="D512" t="s" s="4">
        <v>2319</v>
      </c>
      <c r="E512" t="s" s="4">
        <v>2319</v>
      </c>
      <c r="F512" t="s" s="4">
        <v>4542</v>
      </c>
      <c r="G512" t="s" s="4">
        <v>4543</v>
      </c>
    </row>
    <row r="513" ht="45.0" customHeight="true">
      <c r="A513" t="s" s="4">
        <v>2599</v>
      </c>
      <c r="B513" t="s" s="4">
        <v>10279</v>
      </c>
      <c r="C513" t="s" s="4">
        <v>4541</v>
      </c>
      <c r="D513" t="s" s="4">
        <v>2319</v>
      </c>
      <c r="E513" t="s" s="4">
        <v>2319</v>
      </c>
      <c r="F513" t="s" s="4">
        <v>4542</v>
      </c>
      <c r="G513" t="s" s="4">
        <v>4543</v>
      </c>
    </row>
    <row r="514" ht="45.0" customHeight="true">
      <c r="A514" t="s" s="4">
        <v>2603</v>
      </c>
      <c r="B514" t="s" s="4">
        <v>10280</v>
      </c>
      <c r="C514" t="s" s="4">
        <v>4541</v>
      </c>
      <c r="D514" t="s" s="4">
        <v>2319</v>
      </c>
      <c r="E514" t="s" s="4">
        <v>2319</v>
      </c>
      <c r="F514" t="s" s="4">
        <v>4542</v>
      </c>
      <c r="G514" t="s" s="4">
        <v>4543</v>
      </c>
    </row>
    <row r="515" ht="45.0" customHeight="true">
      <c r="A515" t="s" s="4">
        <v>2606</v>
      </c>
      <c r="B515" t="s" s="4">
        <v>10281</v>
      </c>
      <c r="C515" t="s" s="4">
        <v>4541</v>
      </c>
      <c r="D515" t="s" s="4">
        <v>2319</v>
      </c>
      <c r="E515" t="s" s="4">
        <v>2319</v>
      </c>
      <c r="F515" t="s" s="4">
        <v>4542</v>
      </c>
      <c r="G515" t="s" s="4">
        <v>4543</v>
      </c>
    </row>
    <row r="516" ht="45.0" customHeight="true">
      <c r="A516" t="s" s="4">
        <v>2610</v>
      </c>
      <c r="B516" t="s" s="4">
        <v>10282</v>
      </c>
      <c r="C516" t="s" s="4">
        <v>4541</v>
      </c>
      <c r="D516" t="s" s="4">
        <v>2319</v>
      </c>
      <c r="E516" t="s" s="4">
        <v>2319</v>
      </c>
      <c r="F516" t="s" s="4">
        <v>4542</v>
      </c>
      <c r="G516" t="s" s="4">
        <v>4543</v>
      </c>
    </row>
    <row r="517" ht="45.0" customHeight="true">
      <c r="A517" t="s" s="4">
        <v>2613</v>
      </c>
      <c r="B517" t="s" s="4">
        <v>10283</v>
      </c>
      <c r="C517" t="s" s="4">
        <v>4541</v>
      </c>
      <c r="D517" t="s" s="4">
        <v>2319</v>
      </c>
      <c r="E517" t="s" s="4">
        <v>2319</v>
      </c>
      <c r="F517" t="s" s="4">
        <v>4542</v>
      </c>
      <c r="G517" t="s" s="4">
        <v>4543</v>
      </c>
    </row>
    <row r="518" ht="45.0" customHeight="true">
      <c r="A518" t="s" s="4">
        <v>2617</v>
      </c>
      <c r="B518" t="s" s="4">
        <v>10284</v>
      </c>
      <c r="C518" t="s" s="4">
        <v>4541</v>
      </c>
      <c r="D518" t="s" s="4">
        <v>2319</v>
      </c>
      <c r="E518" t="s" s="4">
        <v>2319</v>
      </c>
      <c r="F518" t="s" s="4">
        <v>4542</v>
      </c>
      <c r="G518" t="s" s="4">
        <v>4543</v>
      </c>
    </row>
    <row r="519" ht="45.0" customHeight="true">
      <c r="A519" t="s" s="4">
        <v>2620</v>
      </c>
      <c r="B519" t="s" s="4">
        <v>10285</v>
      </c>
      <c r="C519" t="s" s="4">
        <v>4541</v>
      </c>
      <c r="D519" t="s" s="4">
        <v>2319</v>
      </c>
      <c r="E519" t="s" s="4">
        <v>2319</v>
      </c>
      <c r="F519" t="s" s="4">
        <v>4542</v>
      </c>
      <c r="G519" t="s" s="4">
        <v>4543</v>
      </c>
    </row>
    <row r="520" ht="45.0" customHeight="true">
      <c r="A520" t="s" s="4">
        <v>2623</v>
      </c>
      <c r="B520" t="s" s="4">
        <v>10286</v>
      </c>
      <c r="C520" t="s" s="4">
        <v>4541</v>
      </c>
      <c r="D520" t="s" s="4">
        <v>2319</v>
      </c>
      <c r="E520" t="s" s="4">
        <v>2319</v>
      </c>
      <c r="F520" t="s" s="4">
        <v>4542</v>
      </c>
      <c r="G520" t="s" s="4">
        <v>4543</v>
      </c>
    </row>
    <row r="521" ht="45.0" customHeight="true">
      <c r="A521" t="s" s="4">
        <v>2626</v>
      </c>
      <c r="B521" t="s" s="4">
        <v>10287</v>
      </c>
      <c r="C521" t="s" s="4">
        <v>4541</v>
      </c>
      <c r="D521" t="s" s="4">
        <v>2319</v>
      </c>
      <c r="E521" t="s" s="4">
        <v>2319</v>
      </c>
      <c r="F521" t="s" s="4">
        <v>4542</v>
      </c>
      <c r="G521" t="s" s="4">
        <v>4543</v>
      </c>
    </row>
    <row r="522" ht="45.0" customHeight="true">
      <c r="A522" t="s" s="4">
        <v>2629</v>
      </c>
      <c r="B522" t="s" s="4">
        <v>10288</v>
      </c>
      <c r="C522" t="s" s="4">
        <v>4541</v>
      </c>
      <c r="D522" t="s" s="4">
        <v>2319</v>
      </c>
      <c r="E522" t="s" s="4">
        <v>2319</v>
      </c>
      <c r="F522" t="s" s="4">
        <v>4542</v>
      </c>
      <c r="G522" t="s" s="4">
        <v>4543</v>
      </c>
    </row>
    <row r="523" ht="45.0" customHeight="true">
      <c r="A523" t="s" s="4">
        <v>2633</v>
      </c>
      <c r="B523" t="s" s="4">
        <v>10289</v>
      </c>
      <c r="C523" t="s" s="4">
        <v>4541</v>
      </c>
      <c r="D523" t="s" s="4">
        <v>2319</v>
      </c>
      <c r="E523" t="s" s="4">
        <v>2319</v>
      </c>
      <c r="F523" t="s" s="4">
        <v>4542</v>
      </c>
      <c r="G523" t="s" s="4">
        <v>4543</v>
      </c>
    </row>
    <row r="524" ht="45.0" customHeight="true">
      <c r="A524" t="s" s="4">
        <v>2638</v>
      </c>
      <c r="B524" t="s" s="4">
        <v>10290</v>
      </c>
      <c r="C524" t="s" s="4">
        <v>4541</v>
      </c>
      <c r="D524" t="s" s="4">
        <v>2319</v>
      </c>
      <c r="E524" t="s" s="4">
        <v>2319</v>
      </c>
      <c r="F524" t="s" s="4">
        <v>4542</v>
      </c>
      <c r="G524" t="s" s="4">
        <v>4543</v>
      </c>
    </row>
    <row r="525" ht="45.0" customHeight="true">
      <c r="A525" t="s" s="4">
        <v>2642</v>
      </c>
      <c r="B525" t="s" s="4">
        <v>10291</v>
      </c>
      <c r="C525" t="s" s="4">
        <v>4541</v>
      </c>
      <c r="D525" t="s" s="4">
        <v>2319</v>
      </c>
      <c r="E525" t="s" s="4">
        <v>2319</v>
      </c>
      <c r="F525" t="s" s="4">
        <v>4542</v>
      </c>
      <c r="G525" t="s" s="4">
        <v>4543</v>
      </c>
    </row>
    <row r="526" ht="45.0" customHeight="true">
      <c r="A526" t="s" s="4">
        <v>2645</v>
      </c>
      <c r="B526" t="s" s="4">
        <v>10292</v>
      </c>
      <c r="C526" t="s" s="4">
        <v>4541</v>
      </c>
      <c r="D526" t="s" s="4">
        <v>2319</v>
      </c>
      <c r="E526" t="s" s="4">
        <v>2319</v>
      </c>
      <c r="F526" t="s" s="4">
        <v>4542</v>
      </c>
      <c r="G526" t="s" s="4">
        <v>4543</v>
      </c>
    </row>
    <row r="527" ht="45.0" customHeight="true">
      <c r="A527" t="s" s="4">
        <v>2648</v>
      </c>
      <c r="B527" t="s" s="4">
        <v>10293</v>
      </c>
      <c r="C527" t="s" s="4">
        <v>4541</v>
      </c>
      <c r="D527" t="s" s="4">
        <v>2319</v>
      </c>
      <c r="E527" t="s" s="4">
        <v>2319</v>
      </c>
      <c r="F527" t="s" s="4">
        <v>4542</v>
      </c>
      <c r="G527" t="s" s="4">
        <v>4543</v>
      </c>
    </row>
    <row r="528" ht="45.0" customHeight="true">
      <c r="A528" t="s" s="4">
        <v>2653</v>
      </c>
      <c r="B528" t="s" s="4">
        <v>10294</v>
      </c>
      <c r="C528" t="s" s="4">
        <v>4541</v>
      </c>
      <c r="D528" t="s" s="4">
        <v>2319</v>
      </c>
      <c r="E528" t="s" s="4">
        <v>2319</v>
      </c>
      <c r="F528" t="s" s="4">
        <v>4542</v>
      </c>
      <c r="G528" t="s" s="4">
        <v>4543</v>
      </c>
    </row>
    <row r="529" ht="45.0" customHeight="true">
      <c r="A529" t="s" s="4">
        <v>2656</v>
      </c>
      <c r="B529" t="s" s="4">
        <v>10295</v>
      </c>
      <c r="C529" t="s" s="4">
        <v>4541</v>
      </c>
      <c r="D529" t="s" s="4">
        <v>2319</v>
      </c>
      <c r="E529" t="s" s="4">
        <v>2319</v>
      </c>
      <c r="F529" t="s" s="4">
        <v>4542</v>
      </c>
      <c r="G529" t="s" s="4">
        <v>4543</v>
      </c>
    </row>
    <row r="530" ht="45.0" customHeight="true">
      <c r="A530" t="s" s="4">
        <v>2658</v>
      </c>
      <c r="B530" t="s" s="4">
        <v>10296</v>
      </c>
      <c r="C530" t="s" s="4">
        <v>4541</v>
      </c>
      <c r="D530" t="s" s="4">
        <v>2319</v>
      </c>
      <c r="E530" t="s" s="4">
        <v>2319</v>
      </c>
      <c r="F530" t="s" s="4">
        <v>4542</v>
      </c>
      <c r="G530" t="s" s="4">
        <v>4543</v>
      </c>
    </row>
    <row r="531" ht="45.0" customHeight="true">
      <c r="A531" t="s" s="4">
        <v>2662</v>
      </c>
      <c r="B531" t="s" s="4">
        <v>10297</v>
      </c>
      <c r="C531" t="s" s="4">
        <v>4541</v>
      </c>
      <c r="D531" t="s" s="4">
        <v>2319</v>
      </c>
      <c r="E531" t="s" s="4">
        <v>2319</v>
      </c>
      <c r="F531" t="s" s="4">
        <v>4542</v>
      </c>
      <c r="G531" t="s" s="4">
        <v>4543</v>
      </c>
    </row>
    <row r="532" ht="45.0" customHeight="true">
      <c r="A532" t="s" s="4">
        <v>2665</v>
      </c>
      <c r="B532" t="s" s="4">
        <v>10298</v>
      </c>
      <c r="C532" t="s" s="4">
        <v>4541</v>
      </c>
      <c r="D532" t="s" s="4">
        <v>2319</v>
      </c>
      <c r="E532" t="s" s="4">
        <v>2319</v>
      </c>
      <c r="F532" t="s" s="4">
        <v>4542</v>
      </c>
      <c r="G532" t="s" s="4">
        <v>4543</v>
      </c>
    </row>
    <row r="533" ht="45.0" customHeight="true">
      <c r="A533" t="s" s="4">
        <v>2668</v>
      </c>
      <c r="B533" t="s" s="4">
        <v>10299</v>
      </c>
      <c r="C533" t="s" s="4">
        <v>4541</v>
      </c>
      <c r="D533" t="s" s="4">
        <v>2319</v>
      </c>
      <c r="E533" t="s" s="4">
        <v>2319</v>
      </c>
      <c r="F533" t="s" s="4">
        <v>4542</v>
      </c>
      <c r="G533" t="s" s="4">
        <v>4543</v>
      </c>
    </row>
    <row r="534" ht="45.0" customHeight="true">
      <c r="A534" t="s" s="4">
        <v>2672</v>
      </c>
      <c r="B534" t="s" s="4">
        <v>10300</v>
      </c>
      <c r="C534" t="s" s="4">
        <v>4541</v>
      </c>
      <c r="D534" t="s" s="4">
        <v>2319</v>
      </c>
      <c r="E534" t="s" s="4">
        <v>2319</v>
      </c>
      <c r="F534" t="s" s="4">
        <v>4542</v>
      </c>
      <c r="G534" t="s" s="4">
        <v>4543</v>
      </c>
    </row>
    <row r="535" ht="45.0" customHeight="true">
      <c r="A535" t="s" s="4">
        <v>2676</v>
      </c>
      <c r="B535" t="s" s="4">
        <v>10301</v>
      </c>
      <c r="C535" t="s" s="4">
        <v>4541</v>
      </c>
      <c r="D535" t="s" s="4">
        <v>2319</v>
      </c>
      <c r="E535" t="s" s="4">
        <v>2319</v>
      </c>
      <c r="F535" t="s" s="4">
        <v>4542</v>
      </c>
      <c r="G535" t="s" s="4">
        <v>4543</v>
      </c>
    </row>
    <row r="536" ht="45.0" customHeight="true">
      <c r="A536" t="s" s="4">
        <v>2681</v>
      </c>
      <c r="B536" t="s" s="4">
        <v>10302</v>
      </c>
      <c r="C536" t="s" s="4">
        <v>4541</v>
      </c>
      <c r="D536" t="s" s="4">
        <v>2319</v>
      </c>
      <c r="E536" t="s" s="4">
        <v>2319</v>
      </c>
      <c r="F536" t="s" s="4">
        <v>4542</v>
      </c>
      <c r="G536" t="s" s="4">
        <v>4543</v>
      </c>
    </row>
    <row r="537" ht="45.0" customHeight="true">
      <c r="A537" t="s" s="4">
        <v>2684</v>
      </c>
      <c r="B537" t="s" s="4">
        <v>10303</v>
      </c>
      <c r="C537" t="s" s="4">
        <v>4541</v>
      </c>
      <c r="D537" t="s" s="4">
        <v>2319</v>
      </c>
      <c r="E537" t="s" s="4">
        <v>2319</v>
      </c>
      <c r="F537" t="s" s="4">
        <v>4542</v>
      </c>
      <c r="G537" t="s" s="4">
        <v>4543</v>
      </c>
    </row>
    <row r="538" ht="45.0" customHeight="true">
      <c r="A538" t="s" s="4">
        <v>2688</v>
      </c>
      <c r="B538" t="s" s="4">
        <v>10304</v>
      </c>
      <c r="C538" t="s" s="4">
        <v>4541</v>
      </c>
      <c r="D538" t="s" s="4">
        <v>2319</v>
      </c>
      <c r="E538" t="s" s="4">
        <v>2319</v>
      </c>
      <c r="F538" t="s" s="4">
        <v>4542</v>
      </c>
      <c r="G538" t="s" s="4">
        <v>4543</v>
      </c>
    </row>
    <row r="539" ht="45.0" customHeight="true">
      <c r="A539" t="s" s="4">
        <v>2692</v>
      </c>
      <c r="B539" t="s" s="4">
        <v>10305</v>
      </c>
      <c r="C539" t="s" s="4">
        <v>4541</v>
      </c>
      <c r="D539" t="s" s="4">
        <v>2319</v>
      </c>
      <c r="E539" t="s" s="4">
        <v>2319</v>
      </c>
      <c r="F539" t="s" s="4">
        <v>4542</v>
      </c>
      <c r="G539" t="s" s="4">
        <v>4543</v>
      </c>
    </row>
    <row r="540" ht="45.0" customHeight="true">
      <c r="A540" t="s" s="4">
        <v>2697</v>
      </c>
      <c r="B540" t="s" s="4">
        <v>10306</v>
      </c>
      <c r="C540" t="s" s="4">
        <v>4541</v>
      </c>
      <c r="D540" t="s" s="4">
        <v>2319</v>
      </c>
      <c r="E540" t="s" s="4">
        <v>2319</v>
      </c>
      <c r="F540" t="s" s="4">
        <v>4542</v>
      </c>
      <c r="G540" t="s" s="4">
        <v>4543</v>
      </c>
    </row>
    <row r="541" ht="45.0" customHeight="true">
      <c r="A541" t="s" s="4">
        <v>2702</v>
      </c>
      <c r="B541" t="s" s="4">
        <v>10307</v>
      </c>
      <c r="C541" t="s" s="4">
        <v>4541</v>
      </c>
      <c r="D541" t="s" s="4">
        <v>2319</v>
      </c>
      <c r="E541" t="s" s="4">
        <v>2319</v>
      </c>
      <c r="F541" t="s" s="4">
        <v>4542</v>
      </c>
      <c r="G541" t="s" s="4">
        <v>4543</v>
      </c>
    </row>
    <row r="542" ht="45.0" customHeight="true">
      <c r="A542" t="s" s="4">
        <v>2704</v>
      </c>
      <c r="B542" t="s" s="4">
        <v>10308</v>
      </c>
      <c r="C542" t="s" s="4">
        <v>4541</v>
      </c>
      <c r="D542" t="s" s="4">
        <v>2319</v>
      </c>
      <c r="E542" t="s" s="4">
        <v>2319</v>
      </c>
      <c r="F542" t="s" s="4">
        <v>4542</v>
      </c>
      <c r="G542" t="s" s="4">
        <v>4543</v>
      </c>
    </row>
    <row r="543" ht="45.0" customHeight="true">
      <c r="A543" t="s" s="4">
        <v>2709</v>
      </c>
      <c r="B543" t="s" s="4">
        <v>10309</v>
      </c>
      <c r="C543" t="s" s="4">
        <v>4541</v>
      </c>
      <c r="D543" t="s" s="4">
        <v>2319</v>
      </c>
      <c r="E543" t="s" s="4">
        <v>2319</v>
      </c>
      <c r="F543" t="s" s="4">
        <v>4542</v>
      </c>
      <c r="G543" t="s" s="4">
        <v>4543</v>
      </c>
    </row>
    <row r="544" ht="45.0" customHeight="true">
      <c r="A544" t="s" s="4">
        <v>2712</v>
      </c>
      <c r="B544" t="s" s="4">
        <v>10310</v>
      </c>
      <c r="C544" t="s" s="4">
        <v>4541</v>
      </c>
      <c r="D544" t="s" s="4">
        <v>2319</v>
      </c>
      <c r="E544" t="s" s="4">
        <v>2319</v>
      </c>
      <c r="F544" t="s" s="4">
        <v>4542</v>
      </c>
      <c r="G544" t="s" s="4">
        <v>4543</v>
      </c>
    </row>
    <row r="545" ht="45.0" customHeight="true">
      <c r="A545" t="s" s="4">
        <v>2716</v>
      </c>
      <c r="B545" t="s" s="4">
        <v>10311</v>
      </c>
      <c r="C545" t="s" s="4">
        <v>4541</v>
      </c>
      <c r="D545" t="s" s="4">
        <v>2319</v>
      </c>
      <c r="E545" t="s" s="4">
        <v>2319</v>
      </c>
      <c r="F545" t="s" s="4">
        <v>4542</v>
      </c>
      <c r="G545" t="s" s="4">
        <v>4543</v>
      </c>
    </row>
    <row r="546" ht="45.0" customHeight="true">
      <c r="A546" t="s" s="4">
        <v>2720</v>
      </c>
      <c r="B546" t="s" s="4">
        <v>10312</v>
      </c>
      <c r="C546" t="s" s="4">
        <v>4541</v>
      </c>
      <c r="D546" t="s" s="4">
        <v>2319</v>
      </c>
      <c r="E546" t="s" s="4">
        <v>2319</v>
      </c>
      <c r="F546" t="s" s="4">
        <v>4542</v>
      </c>
      <c r="G546" t="s" s="4">
        <v>4543</v>
      </c>
    </row>
    <row r="547" ht="45.0" customHeight="true">
      <c r="A547" t="s" s="4">
        <v>2728</v>
      </c>
      <c r="B547" t="s" s="4">
        <v>10313</v>
      </c>
      <c r="C547" t="s" s="4">
        <v>4541</v>
      </c>
      <c r="D547" t="s" s="4">
        <v>2319</v>
      </c>
      <c r="E547" t="s" s="4">
        <v>2319</v>
      </c>
      <c r="F547" t="s" s="4">
        <v>4542</v>
      </c>
      <c r="G547" t="s" s="4">
        <v>4543</v>
      </c>
    </row>
    <row r="548" ht="45.0" customHeight="true">
      <c r="A548" t="s" s="4">
        <v>2734</v>
      </c>
      <c r="B548" t="s" s="4">
        <v>10314</v>
      </c>
      <c r="C548" t="s" s="4">
        <v>4541</v>
      </c>
      <c r="D548" t="s" s="4">
        <v>2319</v>
      </c>
      <c r="E548" t="s" s="4">
        <v>2319</v>
      </c>
      <c r="F548" t="s" s="4">
        <v>4542</v>
      </c>
      <c r="G548" t="s" s="4">
        <v>4543</v>
      </c>
    </row>
    <row r="549" ht="45.0" customHeight="true">
      <c r="A549" t="s" s="4">
        <v>2737</v>
      </c>
      <c r="B549" t="s" s="4">
        <v>10315</v>
      </c>
      <c r="C549" t="s" s="4">
        <v>4541</v>
      </c>
      <c r="D549" t="s" s="4">
        <v>2319</v>
      </c>
      <c r="E549" t="s" s="4">
        <v>2319</v>
      </c>
      <c r="F549" t="s" s="4">
        <v>4542</v>
      </c>
      <c r="G549" t="s" s="4">
        <v>4543</v>
      </c>
    </row>
    <row r="550" ht="45.0" customHeight="true">
      <c r="A550" t="s" s="4">
        <v>2743</v>
      </c>
      <c r="B550" t="s" s="4">
        <v>10316</v>
      </c>
      <c r="C550" t="s" s="4">
        <v>4541</v>
      </c>
      <c r="D550" t="s" s="4">
        <v>2319</v>
      </c>
      <c r="E550" t="s" s="4">
        <v>2319</v>
      </c>
      <c r="F550" t="s" s="4">
        <v>4542</v>
      </c>
      <c r="G550" t="s" s="4">
        <v>4543</v>
      </c>
    </row>
    <row r="551" ht="45.0" customHeight="true">
      <c r="A551" t="s" s="4">
        <v>2747</v>
      </c>
      <c r="B551" t="s" s="4">
        <v>10317</v>
      </c>
      <c r="C551" t="s" s="4">
        <v>4541</v>
      </c>
      <c r="D551" t="s" s="4">
        <v>2319</v>
      </c>
      <c r="E551" t="s" s="4">
        <v>2319</v>
      </c>
      <c r="F551" t="s" s="4">
        <v>4542</v>
      </c>
      <c r="G551" t="s" s="4">
        <v>4543</v>
      </c>
    </row>
    <row r="552" ht="45.0" customHeight="true">
      <c r="A552" t="s" s="4">
        <v>2752</v>
      </c>
      <c r="B552" t="s" s="4">
        <v>10318</v>
      </c>
      <c r="C552" t="s" s="4">
        <v>4541</v>
      </c>
      <c r="D552" t="s" s="4">
        <v>2319</v>
      </c>
      <c r="E552" t="s" s="4">
        <v>2319</v>
      </c>
      <c r="F552" t="s" s="4">
        <v>4542</v>
      </c>
      <c r="G552" t="s" s="4">
        <v>4543</v>
      </c>
    </row>
    <row r="553" ht="45.0" customHeight="true">
      <c r="A553" t="s" s="4">
        <v>2756</v>
      </c>
      <c r="B553" t="s" s="4">
        <v>10319</v>
      </c>
      <c r="C553" t="s" s="4">
        <v>4541</v>
      </c>
      <c r="D553" t="s" s="4">
        <v>2319</v>
      </c>
      <c r="E553" t="s" s="4">
        <v>2319</v>
      </c>
      <c r="F553" t="s" s="4">
        <v>4542</v>
      </c>
      <c r="G553" t="s" s="4">
        <v>4543</v>
      </c>
    </row>
    <row r="554" ht="45.0" customHeight="true">
      <c r="A554" t="s" s="4">
        <v>2758</v>
      </c>
      <c r="B554" t="s" s="4">
        <v>10320</v>
      </c>
      <c r="C554" t="s" s="4">
        <v>4541</v>
      </c>
      <c r="D554" t="s" s="4">
        <v>2319</v>
      </c>
      <c r="E554" t="s" s="4">
        <v>2319</v>
      </c>
      <c r="F554" t="s" s="4">
        <v>4542</v>
      </c>
      <c r="G554" t="s" s="4">
        <v>4543</v>
      </c>
    </row>
    <row r="555" ht="45.0" customHeight="true">
      <c r="A555" t="s" s="4">
        <v>2763</v>
      </c>
      <c r="B555" t="s" s="4">
        <v>10321</v>
      </c>
      <c r="C555" t="s" s="4">
        <v>4541</v>
      </c>
      <c r="D555" t="s" s="4">
        <v>2319</v>
      </c>
      <c r="E555" t="s" s="4">
        <v>2319</v>
      </c>
      <c r="F555" t="s" s="4">
        <v>4542</v>
      </c>
      <c r="G555" t="s" s="4">
        <v>4543</v>
      </c>
    </row>
    <row r="556" ht="45.0" customHeight="true">
      <c r="A556" t="s" s="4">
        <v>2766</v>
      </c>
      <c r="B556" t="s" s="4">
        <v>10322</v>
      </c>
      <c r="C556" t="s" s="4">
        <v>4541</v>
      </c>
      <c r="D556" t="s" s="4">
        <v>2319</v>
      </c>
      <c r="E556" t="s" s="4">
        <v>2319</v>
      </c>
      <c r="F556" t="s" s="4">
        <v>4542</v>
      </c>
      <c r="G556" t="s" s="4">
        <v>4543</v>
      </c>
    </row>
    <row r="557" ht="45.0" customHeight="true">
      <c r="A557" t="s" s="4">
        <v>2769</v>
      </c>
      <c r="B557" t="s" s="4">
        <v>10323</v>
      </c>
      <c r="C557" t="s" s="4">
        <v>4541</v>
      </c>
      <c r="D557" t="s" s="4">
        <v>2319</v>
      </c>
      <c r="E557" t="s" s="4">
        <v>2319</v>
      </c>
      <c r="F557" t="s" s="4">
        <v>4542</v>
      </c>
      <c r="G557" t="s" s="4">
        <v>4543</v>
      </c>
    </row>
    <row r="558" ht="45.0" customHeight="true">
      <c r="A558" t="s" s="4">
        <v>2774</v>
      </c>
      <c r="B558" t="s" s="4">
        <v>10324</v>
      </c>
      <c r="C558" t="s" s="4">
        <v>4541</v>
      </c>
      <c r="D558" t="s" s="4">
        <v>2319</v>
      </c>
      <c r="E558" t="s" s="4">
        <v>2319</v>
      </c>
      <c r="F558" t="s" s="4">
        <v>4542</v>
      </c>
      <c r="G558" t="s" s="4">
        <v>4543</v>
      </c>
    </row>
    <row r="559" ht="45.0" customHeight="true">
      <c r="A559" t="s" s="4">
        <v>2780</v>
      </c>
      <c r="B559" t="s" s="4">
        <v>10325</v>
      </c>
      <c r="C559" t="s" s="4">
        <v>4541</v>
      </c>
      <c r="D559" t="s" s="4">
        <v>2319</v>
      </c>
      <c r="E559" t="s" s="4">
        <v>2319</v>
      </c>
      <c r="F559" t="s" s="4">
        <v>4542</v>
      </c>
      <c r="G559" t="s" s="4">
        <v>4543</v>
      </c>
    </row>
    <row r="560" ht="45.0" customHeight="true">
      <c r="A560" t="s" s="4">
        <v>2785</v>
      </c>
      <c r="B560" t="s" s="4">
        <v>10326</v>
      </c>
      <c r="C560" t="s" s="4">
        <v>4541</v>
      </c>
      <c r="D560" t="s" s="4">
        <v>2319</v>
      </c>
      <c r="E560" t="s" s="4">
        <v>2319</v>
      </c>
      <c r="F560" t="s" s="4">
        <v>4542</v>
      </c>
      <c r="G560" t="s" s="4">
        <v>4543</v>
      </c>
    </row>
    <row r="561" ht="45.0" customHeight="true">
      <c r="A561" t="s" s="4">
        <v>2790</v>
      </c>
      <c r="B561" t="s" s="4">
        <v>10327</v>
      </c>
      <c r="C561" t="s" s="4">
        <v>4541</v>
      </c>
      <c r="D561" t="s" s="4">
        <v>2319</v>
      </c>
      <c r="E561" t="s" s="4">
        <v>2319</v>
      </c>
      <c r="F561" t="s" s="4">
        <v>4542</v>
      </c>
      <c r="G561" t="s" s="4">
        <v>4543</v>
      </c>
    </row>
    <row r="562" ht="45.0" customHeight="true">
      <c r="A562" t="s" s="4">
        <v>2795</v>
      </c>
      <c r="B562" t="s" s="4">
        <v>10328</v>
      </c>
      <c r="C562" t="s" s="4">
        <v>4541</v>
      </c>
      <c r="D562" t="s" s="4">
        <v>2319</v>
      </c>
      <c r="E562" t="s" s="4">
        <v>2319</v>
      </c>
      <c r="F562" t="s" s="4">
        <v>4542</v>
      </c>
      <c r="G562" t="s" s="4">
        <v>4543</v>
      </c>
    </row>
    <row r="563" ht="45.0" customHeight="true">
      <c r="A563" t="s" s="4">
        <v>2798</v>
      </c>
      <c r="B563" t="s" s="4">
        <v>10329</v>
      </c>
      <c r="C563" t="s" s="4">
        <v>4541</v>
      </c>
      <c r="D563" t="s" s="4">
        <v>2319</v>
      </c>
      <c r="E563" t="s" s="4">
        <v>2319</v>
      </c>
      <c r="F563" t="s" s="4">
        <v>4542</v>
      </c>
      <c r="G563" t="s" s="4">
        <v>4543</v>
      </c>
    </row>
    <row r="564" ht="45.0" customHeight="true">
      <c r="A564" t="s" s="4">
        <v>2802</v>
      </c>
      <c r="B564" t="s" s="4">
        <v>10330</v>
      </c>
      <c r="C564" t="s" s="4">
        <v>4541</v>
      </c>
      <c r="D564" t="s" s="4">
        <v>2319</v>
      </c>
      <c r="E564" t="s" s="4">
        <v>2319</v>
      </c>
      <c r="F564" t="s" s="4">
        <v>4542</v>
      </c>
      <c r="G564" t="s" s="4">
        <v>4543</v>
      </c>
    </row>
    <row r="565" ht="45.0" customHeight="true">
      <c r="A565" t="s" s="4">
        <v>2805</v>
      </c>
      <c r="B565" t="s" s="4">
        <v>10331</v>
      </c>
      <c r="C565" t="s" s="4">
        <v>4541</v>
      </c>
      <c r="D565" t="s" s="4">
        <v>2319</v>
      </c>
      <c r="E565" t="s" s="4">
        <v>2319</v>
      </c>
      <c r="F565" t="s" s="4">
        <v>4542</v>
      </c>
      <c r="G565" t="s" s="4">
        <v>4543</v>
      </c>
    </row>
    <row r="566" ht="45.0" customHeight="true">
      <c r="A566" t="s" s="4">
        <v>2809</v>
      </c>
      <c r="B566" t="s" s="4">
        <v>10332</v>
      </c>
      <c r="C566" t="s" s="4">
        <v>4541</v>
      </c>
      <c r="D566" t="s" s="4">
        <v>2319</v>
      </c>
      <c r="E566" t="s" s="4">
        <v>2319</v>
      </c>
      <c r="F566" t="s" s="4">
        <v>4542</v>
      </c>
      <c r="G566" t="s" s="4">
        <v>4543</v>
      </c>
    </row>
    <row r="567" ht="45.0" customHeight="true">
      <c r="A567" t="s" s="4">
        <v>2812</v>
      </c>
      <c r="B567" t="s" s="4">
        <v>10333</v>
      </c>
      <c r="C567" t="s" s="4">
        <v>4541</v>
      </c>
      <c r="D567" t="s" s="4">
        <v>2319</v>
      </c>
      <c r="E567" t="s" s="4">
        <v>2319</v>
      </c>
      <c r="F567" t="s" s="4">
        <v>4542</v>
      </c>
      <c r="G567" t="s" s="4">
        <v>4543</v>
      </c>
    </row>
    <row r="568" ht="45.0" customHeight="true">
      <c r="A568" t="s" s="4">
        <v>2816</v>
      </c>
      <c r="B568" t="s" s="4">
        <v>10334</v>
      </c>
      <c r="C568" t="s" s="4">
        <v>4541</v>
      </c>
      <c r="D568" t="s" s="4">
        <v>2319</v>
      </c>
      <c r="E568" t="s" s="4">
        <v>2319</v>
      </c>
      <c r="F568" t="s" s="4">
        <v>4542</v>
      </c>
      <c r="G568" t="s" s="4">
        <v>4543</v>
      </c>
    </row>
    <row r="569" ht="45.0" customHeight="true">
      <c r="A569" t="s" s="4">
        <v>2820</v>
      </c>
      <c r="B569" t="s" s="4">
        <v>10335</v>
      </c>
      <c r="C569" t="s" s="4">
        <v>4541</v>
      </c>
      <c r="D569" t="s" s="4">
        <v>2319</v>
      </c>
      <c r="E569" t="s" s="4">
        <v>2319</v>
      </c>
      <c r="F569" t="s" s="4">
        <v>4542</v>
      </c>
      <c r="G569" t="s" s="4">
        <v>4543</v>
      </c>
    </row>
    <row r="570" ht="45.0" customHeight="true">
      <c r="A570" t="s" s="4">
        <v>2823</v>
      </c>
      <c r="B570" t="s" s="4">
        <v>10336</v>
      </c>
      <c r="C570" t="s" s="4">
        <v>4541</v>
      </c>
      <c r="D570" t="s" s="4">
        <v>2319</v>
      </c>
      <c r="E570" t="s" s="4">
        <v>2319</v>
      </c>
      <c r="F570" t="s" s="4">
        <v>4542</v>
      </c>
      <c r="G570" t="s" s="4">
        <v>4543</v>
      </c>
    </row>
    <row r="571" ht="45.0" customHeight="true">
      <c r="A571" t="s" s="4">
        <v>2827</v>
      </c>
      <c r="B571" t="s" s="4">
        <v>10337</v>
      </c>
      <c r="C571" t="s" s="4">
        <v>4541</v>
      </c>
      <c r="D571" t="s" s="4">
        <v>2319</v>
      </c>
      <c r="E571" t="s" s="4">
        <v>2319</v>
      </c>
      <c r="F571" t="s" s="4">
        <v>4542</v>
      </c>
      <c r="G571" t="s" s="4">
        <v>4543</v>
      </c>
    </row>
    <row r="572" ht="45.0" customHeight="true">
      <c r="A572" t="s" s="4">
        <v>2830</v>
      </c>
      <c r="B572" t="s" s="4">
        <v>10338</v>
      </c>
      <c r="C572" t="s" s="4">
        <v>4541</v>
      </c>
      <c r="D572" t="s" s="4">
        <v>2319</v>
      </c>
      <c r="E572" t="s" s="4">
        <v>2319</v>
      </c>
      <c r="F572" t="s" s="4">
        <v>4542</v>
      </c>
      <c r="G572" t="s" s="4">
        <v>4543</v>
      </c>
    </row>
    <row r="573" ht="45.0" customHeight="true">
      <c r="A573" t="s" s="4">
        <v>2837</v>
      </c>
      <c r="B573" t="s" s="4">
        <v>10339</v>
      </c>
      <c r="C573" t="s" s="4">
        <v>4541</v>
      </c>
      <c r="D573" t="s" s="4">
        <v>2319</v>
      </c>
      <c r="E573" t="s" s="4">
        <v>2319</v>
      </c>
      <c r="F573" t="s" s="4">
        <v>4542</v>
      </c>
      <c r="G573" t="s" s="4">
        <v>4543</v>
      </c>
    </row>
    <row r="574" ht="45.0" customHeight="true">
      <c r="A574" t="s" s="4">
        <v>2842</v>
      </c>
      <c r="B574" t="s" s="4">
        <v>10340</v>
      </c>
      <c r="C574" t="s" s="4">
        <v>4541</v>
      </c>
      <c r="D574" t="s" s="4">
        <v>2319</v>
      </c>
      <c r="E574" t="s" s="4">
        <v>2319</v>
      </c>
      <c r="F574" t="s" s="4">
        <v>4542</v>
      </c>
      <c r="G574" t="s" s="4">
        <v>4543</v>
      </c>
    </row>
    <row r="575" ht="45.0" customHeight="true">
      <c r="A575" t="s" s="4">
        <v>2847</v>
      </c>
      <c r="B575" t="s" s="4">
        <v>10341</v>
      </c>
      <c r="C575" t="s" s="4">
        <v>4541</v>
      </c>
      <c r="D575" t="s" s="4">
        <v>2319</v>
      </c>
      <c r="E575" t="s" s="4">
        <v>2319</v>
      </c>
      <c r="F575" t="s" s="4">
        <v>4542</v>
      </c>
      <c r="G575" t="s" s="4">
        <v>4543</v>
      </c>
    </row>
    <row r="576" ht="45.0" customHeight="true">
      <c r="A576" t="s" s="4">
        <v>2852</v>
      </c>
      <c r="B576" t="s" s="4">
        <v>10342</v>
      </c>
      <c r="C576" t="s" s="4">
        <v>4541</v>
      </c>
      <c r="D576" t="s" s="4">
        <v>2319</v>
      </c>
      <c r="E576" t="s" s="4">
        <v>2319</v>
      </c>
      <c r="F576" t="s" s="4">
        <v>4542</v>
      </c>
      <c r="G576" t="s" s="4">
        <v>4543</v>
      </c>
    </row>
    <row r="577" ht="45.0" customHeight="true">
      <c r="A577" t="s" s="4">
        <v>2857</v>
      </c>
      <c r="B577" t="s" s="4">
        <v>10343</v>
      </c>
      <c r="C577" t="s" s="4">
        <v>4541</v>
      </c>
      <c r="D577" t="s" s="4">
        <v>2319</v>
      </c>
      <c r="E577" t="s" s="4">
        <v>2319</v>
      </c>
      <c r="F577" t="s" s="4">
        <v>4542</v>
      </c>
      <c r="G577" t="s" s="4">
        <v>4543</v>
      </c>
    </row>
    <row r="578" ht="45.0" customHeight="true">
      <c r="A578" t="s" s="4">
        <v>2861</v>
      </c>
      <c r="B578" t="s" s="4">
        <v>10344</v>
      </c>
      <c r="C578" t="s" s="4">
        <v>4541</v>
      </c>
      <c r="D578" t="s" s="4">
        <v>2319</v>
      </c>
      <c r="E578" t="s" s="4">
        <v>2319</v>
      </c>
      <c r="F578" t="s" s="4">
        <v>4542</v>
      </c>
      <c r="G578" t="s" s="4">
        <v>4543</v>
      </c>
    </row>
    <row r="579" ht="45.0" customHeight="true">
      <c r="A579" t="s" s="4">
        <v>2865</v>
      </c>
      <c r="B579" t="s" s="4">
        <v>10345</v>
      </c>
      <c r="C579" t="s" s="4">
        <v>4541</v>
      </c>
      <c r="D579" t="s" s="4">
        <v>2319</v>
      </c>
      <c r="E579" t="s" s="4">
        <v>2319</v>
      </c>
      <c r="F579" t="s" s="4">
        <v>4542</v>
      </c>
      <c r="G579" t="s" s="4">
        <v>4543</v>
      </c>
    </row>
    <row r="580" ht="45.0" customHeight="true">
      <c r="A580" t="s" s="4">
        <v>2868</v>
      </c>
      <c r="B580" t="s" s="4">
        <v>10346</v>
      </c>
      <c r="C580" t="s" s="4">
        <v>4541</v>
      </c>
      <c r="D580" t="s" s="4">
        <v>2319</v>
      </c>
      <c r="E580" t="s" s="4">
        <v>2319</v>
      </c>
      <c r="F580" t="s" s="4">
        <v>4542</v>
      </c>
      <c r="G580" t="s" s="4">
        <v>4543</v>
      </c>
    </row>
    <row r="581" ht="45.0" customHeight="true">
      <c r="A581" t="s" s="4">
        <v>2874</v>
      </c>
      <c r="B581" t="s" s="4">
        <v>10347</v>
      </c>
      <c r="C581" t="s" s="4">
        <v>4541</v>
      </c>
      <c r="D581" t="s" s="4">
        <v>2319</v>
      </c>
      <c r="E581" t="s" s="4">
        <v>2319</v>
      </c>
      <c r="F581" t="s" s="4">
        <v>4542</v>
      </c>
      <c r="G581" t="s" s="4">
        <v>4543</v>
      </c>
    </row>
    <row r="582" ht="45.0" customHeight="true">
      <c r="A582" t="s" s="4">
        <v>2877</v>
      </c>
      <c r="B582" t="s" s="4">
        <v>10348</v>
      </c>
      <c r="C582" t="s" s="4">
        <v>4541</v>
      </c>
      <c r="D582" t="s" s="4">
        <v>2319</v>
      </c>
      <c r="E582" t="s" s="4">
        <v>2319</v>
      </c>
      <c r="F582" t="s" s="4">
        <v>4542</v>
      </c>
      <c r="G582" t="s" s="4">
        <v>4543</v>
      </c>
    </row>
    <row r="583" ht="45.0" customHeight="true">
      <c r="A583" t="s" s="4">
        <v>2882</v>
      </c>
      <c r="B583" t="s" s="4">
        <v>10349</v>
      </c>
      <c r="C583" t="s" s="4">
        <v>4541</v>
      </c>
      <c r="D583" t="s" s="4">
        <v>2319</v>
      </c>
      <c r="E583" t="s" s="4">
        <v>2319</v>
      </c>
      <c r="F583" t="s" s="4">
        <v>4542</v>
      </c>
      <c r="G583" t="s" s="4">
        <v>4543</v>
      </c>
    </row>
    <row r="584" ht="45.0" customHeight="true">
      <c r="A584" t="s" s="4">
        <v>2885</v>
      </c>
      <c r="B584" t="s" s="4">
        <v>10350</v>
      </c>
      <c r="C584" t="s" s="4">
        <v>4541</v>
      </c>
      <c r="D584" t="s" s="4">
        <v>2319</v>
      </c>
      <c r="E584" t="s" s="4">
        <v>2319</v>
      </c>
      <c r="F584" t="s" s="4">
        <v>4542</v>
      </c>
      <c r="G584" t="s" s="4">
        <v>4543</v>
      </c>
    </row>
    <row r="585" ht="45.0" customHeight="true">
      <c r="A585" t="s" s="4">
        <v>2888</v>
      </c>
      <c r="B585" t="s" s="4">
        <v>10351</v>
      </c>
      <c r="C585" t="s" s="4">
        <v>4541</v>
      </c>
      <c r="D585" t="s" s="4">
        <v>2319</v>
      </c>
      <c r="E585" t="s" s="4">
        <v>2319</v>
      </c>
      <c r="F585" t="s" s="4">
        <v>4542</v>
      </c>
      <c r="G585" t="s" s="4">
        <v>4543</v>
      </c>
    </row>
    <row r="586" ht="45.0" customHeight="true">
      <c r="A586" t="s" s="4">
        <v>2893</v>
      </c>
      <c r="B586" t="s" s="4">
        <v>10352</v>
      </c>
      <c r="C586" t="s" s="4">
        <v>4541</v>
      </c>
      <c r="D586" t="s" s="4">
        <v>2319</v>
      </c>
      <c r="E586" t="s" s="4">
        <v>2319</v>
      </c>
      <c r="F586" t="s" s="4">
        <v>4542</v>
      </c>
      <c r="G586" t="s" s="4">
        <v>4543</v>
      </c>
    </row>
    <row r="587" ht="45.0" customHeight="true">
      <c r="A587" t="s" s="4">
        <v>2899</v>
      </c>
      <c r="B587" t="s" s="4">
        <v>10353</v>
      </c>
      <c r="C587" t="s" s="4">
        <v>4541</v>
      </c>
      <c r="D587" t="s" s="4">
        <v>2319</v>
      </c>
      <c r="E587" t="s" s="4">
        <v>2319</v>
      </c>
      <c r="F587" t="s" s="4">
        <v>4542</v>
      </c>
      <c r="G587" t="s" s="4">
        <v>4543</v>
      </c>
    </row>
    <row r="588" ht="45.0" customHeight="true">
      <c r="A588" t="s" s="4">
        <v>2905</v>
      </c>
      <c r="B588" t="s" s="4">
        <v>10354</v>
      </c>
      <c r="C588" t="s" s="4">
        <v>4541</v>
      </c>
      <c r="D588" t="s" s="4">
        <v>2319</v>
      </c>
      <c r="E588" t="s" s="4">
        <v>2319</v>
      </c>
      <c r="F588" t="s" s="4">
        <v>4542</v>
      </c>
      <c r="G588" t="s" s="4">
        <v>4543</v>
      </c>
    </row>
    <row r="589" ht="45.0" customHeight="true">
      <c r="A589" t="s" s="4">
        <v>2908</v>
      </c>
      <c r="B589" t="s" s="4">
        <v>10355</v>
      </c>
      <c r="C589" t="s" s="4">
        <v>4541</v>
      </c>
      <c r="D589" t="s" s="4">
        <v>2319</v>
      </c>
      <c r="E589" t="s" s="4">
        <v>2319</v>
      </c>
      <c r="F589" t="s" s="4">
        <v>4542</v>
      </c>
      <c r="G589" t="s" s="4">
        <v>4543</v>
      </c>
    </row>
    <row r="590" ht="45.0" customHeight="true">
      <c r="A590" t="s" s="4">
        <v>2912</v>
      </c>
      <c r="B590" t="s" s="4">
        <v>10356</v>
      </c>
      <c r="C590" t="s" s="4">
        <v>4541</v>
      </c>
      <c r="D590" t="s" s="4">
        <v>2319</v>
      </c>
      <c r="E590" t="s" s="4">
        <v>2319</v>
      </c>
      <c r="F590" t="s" s="4">
        <v>4542</v>
      </c>
      <c r="G590" t="s" s="4">
        <v>4543</v>
      </c>
    </row>
    <row r="591" ht="45.0" customHeight="true">
      <c r="A591" t="s" s="4">
        <v>2915</v>
      </c>
      <c r="B591" t="s" s="4">
        <v>10357</v>
      </c>
      <c r="C591" t="s" s="4">
        <v>4541</v>
      </c>
      <c r="D591" t="s" s="4">
        <v>2319</v>
      </c>
      <c r="E591" t="s" s="4">
        <v>2319</v>
      </c>
      <c r="F591" t="s" s="4">
        <v>4542</v>
      </c>
      <c r="G591" t="s" s="4">
        <v>4543</v>
      </c>
    </row>
    <row r="592" ht="45.0" customHeight="true">
      <c r="A592" t="s" s="4">
        <v>2918</v>
      </c>
      <c r="B592" t="s" s="4">
        <v>10358</v>
      </c>
      <c r="C592" t="s" s="4">
        <v>4541</v>
      </c>
      <c r="D592" t="s" s="4">
        <v>2319</v>
      </c>
      <c r="E592" t="s" s="4">
        <v>2319</v>
      </c>
      <c r="F592" t="s" s="4">
        <v>4542</v>
      </c>
      <c r="G592" t="s" s="4">
        <v>4543</v>
      </c>
    </row>
    <row r="593" ht="45.0" customHeight="true">
      <c r="A593" t="s" s="4">
        <v>2922</v>
      </c>
      <c r="B593" t="s" s="4">
        <v>10359</v>
      </c>
      <c r="C593" t="s" s="4">
        <v>4541</v>
      </c>
      <c r="D593" t="s" s="4">
        <v>2319</v>
      </c>
      <c r="E593" t="s" s="4">
        <v>2319</v>
      </c>
      <c r="F593" t="s" s="4">
        <v>4542</v>
      </c>
      <c r="G593" t="s" s="4">
        <v>4543</v>
      </c>
    </row>
    <row r="594" ht="45.0" customHeight="true">
      <c r="A594" t="s" s="4">
        <v>2925</v>
      </c>
      <c r="B594" t="s" s="4">
        <v>10360</v>
      </c>
      <c r="C594" t="s" s="4">
        <v>4541</v>
      </c>
      <c r="D594" t="s" s="4">
        <v>2319</v>
      </c>
      <c r="E594" t="s" s="4">
        <v>2319</v>
      </c>
      <c r="F594" t="s" s="4">
        <v>4542</v>
      </c>
      <c r="G594" t="s" s="4">
        <v>4543</v>
      </c>
    </row>
    <row r="595" ht="45.0" customHeight="true">
      <c r="A595" t="s" s="4">
        <v>2929</v>
      </c>
      <c r="B595" t="s" s="4">
        <v>10361</v>
      </c>
      <c r="C595" t="s" s="4">
        <v>4541</v>
      </c>
      <c r="D595" t="s" s="4">
        <v>2319</v>
      </c>
      <c r="E595" t="s" s="4">
        <v>2319</v>
      </c>
      <c r="F595" t="s" s="4">
        <v>4542</v>
      </c>
      <c r="G595" t="s" s="4">
        <v>4543</v>
      </c>
    </row>
    <row r="596" ht="45.0" customHeight="true">
      <c r="A596" t="s" s="4">
        <v>2934</v>
      </c>
      <c r="B596" t="s" s="4">
        <v>10362</v>
      </c>
      <c r="C596" t="s" s="4">
        <v>4541</v>
      </c>
      <c r="D596" t="s" s="4">
        <v>2319</v>
      </c>
      <c r="E596" t="s" s="4">
        <v>2319</v>
      </c>
      <c r="F596" t="s" s="4">
        <v>4542</v>
      </c>
      <c r="G596" t="s" s="4">
        <v>4543</v>
      </c>
    </row>
    <row r="597" ht="45.0" customHeight="true">
      <c r="A597" t="s" s="4">
        <v>2937</v>
      </c>
      <c r="B597" t="s" s="4">
        <v>10363</v>
      </c>
      <c r="C597" t="s" s="4">
        <v>4541</v>
      </c>
      <c r="D597" t="s" s="4">
        <v>2319</v>
      </c>
      <c r="E597" t="s" s="4">
        <v>2319</v>
      </c>
      <c r="F597" t="s" s="4">
        <v>4542</v>
      </c>
      <c r="G597" t="s" s="4">
        <v>4543</v>
      </c>
    </row>
    <row r="598" ht="45.0" customHeight="true">
      <c r="A598" t="s" s="4">
        <v>2939</v>
      </c>
      <c r="B598" t="s" s="4">
        <v>10364</v>
      </c>
      <c r="C598" t="s" s="4">
        <v>4541</v>
      </c>
      <c r="D598" t="s" s="4">
        <v>2319</v>
      </c>
      <c r="E598" t="s" s="4">
        <v>2319</v>
      </c>
      <c r="F598" t="s" s="4">
        <v>4542</v>
      </c>
      <c r="G598" t="s" s="4">
        <v>4543</v>
      </c>
    </row>
    <row r="599" ht="45.0" customHeight="true">
      <c r="A599" t="s" s="4">
        <v>2946</v>
      </c>
      <c r="B599" t="s" s="4">
        <v>10365</v>
      </c>
      <c r="C599" t="s" s="4">
        <v>4541</v>
      </c>
      <c r="D599" t="s" s="4">
        <v>2319</v>
      </c>
      <c r="E599" t="s" s="4">
        <v>2319</v>
      </c>
      <c r="F599" t="s" s="4">
        <v>4542</v>
      </c>
      <c r="G599" t="s" s="4">
        <v>4543</v>
      </c>
    </row>
    <row r="600" ht="45.0" customHeight="true">
      <c r="A600" t="s" s="4">
        <v>2949</v>
      </c>
      <c r="B600" t="s" s="4">
        <v>10366</v>
      </c>
      <c r="C600" t="s" s="4">
        <v>4541</v>
      </c>
      <c r="D600" t="s" s="4">
        <v>2319</v>
      </c>
      <c r="E600" t="s" s="4">
        <v>2319</v>
      </c>
      <c r="F600" t="s" s="4">
        <v>4542</v>
      </c>
      <c r="G600" t="s" s="4">
        <v>4543</v>
      </c>
    </row>
    <row r="601" ht="45.0" customHeight="true">
      <c r="A601" t="s" s="4">
        <v>2952</v>
      </c>
      <c r="B601" t="s" s="4">
        <v>10367</v>
      </c>
      <c r="C601" t="s" s="4">
        <v>4541</v>
      </c>
      <c r="D601" t="s" s="4">
        <v>2319</v>
      </c>
      <c r="E601" t="s" s="4">
        <v>2319</v>
      </c>
      <c r="F601" t="s" s="4">
        <v>4542</v>
      </c>
      <c r="G601" t="s" s="4">
        <v>4543</v>
      </c>
    </row>
    <row r="602" ht="45.0" customHeight="true">
      <c r="A602" t="s" s="4">
        <v>2956</v>
      </c>
      <c r="B602" t="s" s="4">
        <v>10368</v>
      </c>
      <c r="C602" t="s" s="4">
        <v>4541</v>
      </c>
      <c r="D602" t="s" s="4">
        <v>2319</v>
      </c>
      <c r="E602" t="s" s="4">
        <v>2319</v>
      </c>
      <c r="F602" t="s" s="4">
        <v>4542</v>
      </c>
      <c r="G602" t="s" s="4">
        <v>4543</v>
      </c>
    </row>
    <row r="603" ht="45.0" customHeight="true">
      <c r="A603" t="s" s="4">
        <v>2959</v>
      </c>
      <c r="B603" t="s" s="4">
        <v>10369</v>
      </c>
      <c r="C603" t="s" s="4">
        <v>4541</v>
      </c>
      <c r="D603" t="s" s="4">
        <v>2319</v>
      </c>
      <c r="E603" t="s" s="4">
        <v>2319</v>
      </c>
      <c r="F603" t="s" s="4">
        <v>4542</v>
      </c>
      <c r="G603" t="s" s="4">
        <v>4543</v>
      </c>
    </row>
    <row r="604" ht="45.0" customHeight="true">
      <c r="A604" t="s" s="4">
        <v>2963</v>
      </c>
      <c r="B604" t="s" s="4">
        <v>10370</v>
      </c>
      <c r="C604" t="s" s="4">
        <v>4541</v>
      </c>
      <c r="D604" t="s" s="4">
        <v>2319</v>
      </c>
      <c r="E604" t="s" s="4">
        <v>2319</v>
      </c>
      <c r="F604" t="s" s="4">
        <v>4542</v>
      </c>
      <c r="G604" t="s" s="4">
        <v>4543</v>
      </c>
    </row>
    <row r="605" ht="45.0" customHeight="true">
      <c r="A605" t="s" s="4">
        <v>2965</v>
      </c>
      <c r="B605" t="s" s="4">
        <v>10371</v>
      </c>
      <c r="C605" t="s" s="4">
        <v>4541</v>
      </c>
      <c r="D605" t="s" s="4">
        <v>2319</v>
      </c>
      <c r="E605" t="s" s="4">
        <v>2319</v>
      </c>
      <c r="F605" t="s" s="4">
        <v>4542</v>
      </c>
      <c r="G605" t="s" s="4">
        <v>4543</v>
      </c>
    </row>
    <row r="606" ht="45.0" customHeight="true">
      <c r="A606" t="s" s="4">
        <v>2969</v>
      </c>
      <c r="B606" t="s" s="4">
        <v>10372</v>
      </c>
      <c r="C606" t="s" s="4">
        <v>4541</v>
      </c>
      <c r="D606" t="s" s="4">
        <v>2319</v>
      </c>
      <c r="E606" t="s" s="4">
        <v>2319</v>
      </c>
      <c r="F606" t="s" s="4">
        <v>4542</v>
      </c>
      <c r="G606" t="s" s="4">
        <v>4543</v>
      </c>
    </row>
    <row r="607" ht="45.0" customHeight="true">
      <c r="A607" t="s" s="4">
        <v>2973</v>
      </c>
      <c r="B607" t="s" s="4">
        <v>10373</v>
      </c>
      <c r="C607" t="s" s="4">
        <v>4541</v>
      </c>
      <c r="D607" t="s" s="4">
        <v>2319</v>
      </c>
      <c r="E607" t="s" s="4">
        <v>2319</v>
      </c>
      <c r="F607" t="s" s="4">
        <v>4542</v>
      </c>
      <c r="G607" t="s" s="4">
        <v>4543</v>
      </c>
    </row>
    <row r="608" ht="45.0" customHeight="true">
      <c r="A608" t="s" s="4">
        <v>2976</v>
      </c>
      <c r="B608" t="s" s="4">
        <v>10374</v>
      </c>
      <c r="C608" t="s" s="4">
        <v>4541</v>
      </c>
      <c r="D608" t="s" s="4">
        <v>2319</v>
      </c>
      <c r="E608" t="s" s="4">
        <v>2319</v>
      </c>
      <c r="F608" t="s" s="4">
        <v>4542</v>
      </c>
      <c r="G608" t="s" s="4">
        <v>4543</v>
      </c>
    </row>
    <row r="609" ht="45.0" customHeight="true">
      <c r="A609" t="s" s="4">
        <v>2979</v>
      </c>
      <c r="B609" t="s" s="4">
        <v>10375</v>
      </c>
      <c r="C609" t="s" s="4">
        <v>4541</v>
      </c>
      <c r="D609" t="s" s="4">
        <v>2319</v>
      </c>
      <c r="E609" t="s" s="4">
        <v>2319</v>
      </c>
      <c r="F609" t="s" s="4">
        <v>4542</v>
      </c>
      <c r="G609" t="s" s="4">
        <v>4543</v>
      </c>
    </row>
    <row r="610" ht="45.0" customHeight="true">
      <c r="A610" t="s" s="4">
        <v>2984</v>
      </c>
      <c r="B610" t="s" s="4">
        <v>10376</v>
      </c>
      <c r="C610" t="s" s="4">
        <v>4541</v>
      </c>
      <c r="D610" t="s" s="4">
        <v>2319</v>
      </c>
      <c r="E610" t="s" s="4">
        <v>2319</v>
      </c>
      <c r="F610" t="s" s="4">
        <v>4542</v>
      </c>
      <c r="G610" t="s" s="4">
        <v>4543</v>
      </c>
    </row>
    <row r="611" ht="45.0" customHeight="true">
      <c r="A611" t="s" s="4">
        <v>2989</v>
      </c>
      <c r="B611" t="s" s="4">
        <v>10377</v>
      </c>
      <c r="C611" t="s" s="4">
        <v>4541</v>
      </c>
      <c r="D611" t="s" s="4">
        <v>2319</v>
      </c>
      <c r="E611" t="s" s="4">
        <v>2319</v>
      </c>
      <c r="F611" t="s" s="4">
        <v>4542</v>
      </c>
      <c r="G611" t="s" s="4">
        <v>4543</v>
      </c>
    </row>
    <row r="612" ht="45.0" customHeight="true">
      <c r="A612" t="s" s="4">
        <v>2994</v>
      </c>
      <c r="B612" t="s" s="4">
        <v>10378</v>
      </c>
      <c r="C612" t="s" s="4">
        <v>4541</v>
      </c>
      <c r="D612" t="s" s="4">
        <v>2319</v>
      </c>
      <c r="E612" t="s" s="4">
        <v>2319</v>
      </c>
      <c r="F612" t="s" s="4">
        <v>4542</v>
      </c>
      <c r="G612" t="s" s="4">
        <v>4543</v>
      </c>
    </row>
    <row r="613" ht="45.0" customHeight="true">
      <c r="A613" t="s" s="4">
        <v>2998</v>
      </c>
      <c r="B613" t="s" s="4">
        <v>10379</v>
      </c>
      <c r="C613" t="s" s="4">
        <v>4541</v>
      </c>
      <c r="D613" t="s" s="4">
        <v>2319</v>
      </c>
      <c r="E613" t="s" s="4">
        <v>2319</v>
      </c>
      <c r="F613" t="s" s="4">
        <v>4542</v>
      </c>
      <c r="G613" t="s" s="4">
        <v>4543</v>
      </c>
    </row>
    <row r="614" ht="45.0" customHeight="true">
      <c r="A614" t="s" s="4">
        <v>3001</v>
      </c>
      <c r="B614" t="s" s="4">
        <v>10380</v>
      </c>
      <c r="C614" t="s" s="4">
        <v>4541</v>
      </c>
      <c r="D614" t="s" s="4">
        <v>2319</v>
      </c>
      <c r="E614" t="s" s="4">
        <v>2319</v>
      </c>
      <c r="F614" t="s" s="4">
        <v>4542</v>
      </c>
      <c r="G614" t="s" s="4">
        <v>4543</v>
      </c>
    </row>
    <row r="615" ht="45.0" customHeight="true">
      <c r="A615" t="s" s="4">
        <v>3005</v>
      </c>
      <c r="B615" t="s" s="4">
        <v>10381</v>
      </c>
      <c r="C615" t="s" s="4">
        <v>4541</v>
      </c>
      <c r="D615" t="s" s="4">
        <v>2319</v>
      </c>
      <c r="E615" t="s" s="4">
        <v>2319</v>
      </c>
      <c r="F615" t="s" s="4">
        <v>4542</v>
      </c>
      <c r="G615" t="s" s="4">
        <v>4543</v>
      </c>
    </row>
    <row r="616" ht="45.0" customHeight="true">
      <c r="A616" t="s" s="4">
        <v>3009</v>
      </c>
      <c r="B616" t="s" s="4">
        <v>10382</v>
      </c>
      <c r="C616" t="s" s="4">
        <v>4541</v>
      </c>
      <c r="D616" t="s" s="4">
        <v>2319</v>
      </c>
      <c r="E616" t="s" s="4">
        <v>2319</v>
      </c>
      <c r="F616" t="s" s="4">
        <v>4542</v>
      </c>
      <c r="G616" t="s" s="4">
        <v>4543</v>
      </c>
    </row>
    <row r="617" ht="45.0" customHeight="true">
      <c r="A617" t="s" s="4">
        <v>3013</v>
      </c>
      <c r="B617" t="s" s="4">
        <v>10383</v>
      </c>
      <c r="C617" t="s" s="4">
        <v>4541</v>
      </c>
      <c r="D617" t="s" s="4">
        <v>2319</v>
      </c>
      <c r="E617" t="s" s="4">
        <v>2319</v>
      </c>
      <c r="F617" t="s" s="4">
        <v>4542</v>
      </c>
      <c r="G617" t="s" s="4">
        <v>4543</v>
      </c>
    </row>
    <row r="618" ht="45.0" customHeight="true">
      <c r="A618" t="s" s="4">
        <v>3016</v>
      </c>
      <c r="B618" t="s" s="4">
        <v>10384</v>
      </c>
      <c r="C618" t="s" s="4">
        <v>4541</v>
      </c>
      <c r="D618" t="s" s="4">
        <v>2319</v>
      </c>
      <c r="E618" t="s" s="4">
        <v>2319</v>
      </c>
      <c r="F618" t="s" s="4">
        <v>4542</v>
      </c>
      <c r="G618" t="s" s="4">
        <v>4543</v>
      </c>
    </row>
    <row r="619" ht="45.0" customHeight="true">
      <c r="A619" t="s" s="4">
        <v>3019</v>
      </c>
      <c r="B619" t="s" s="4">
        <v>10385</v>
      </c>
      <c r="C619" t="s" s="4">
        <v>4541</v>
      </c>
      <c r="D619" t="s" s="4">
        <v>2319</v>
      </c>
      <c r="E619" t="s" s="4">
        <v>2319</v>
      </c>
      <c r="F619" t="s" s="4">
        <v>4542</v>
      </c>
      <c r="G619" t="s" s="4">
        <v>4543</v>
      </c>
    </row>
    <row r="620" ht="45.0" customHeight="true">
      <c r="A620" t="s" s="4">
        <v>3023</v>
      </c>
      <c r="B620" t="s" s="4">
        <v>10386</v>
      </c>
      <c r="C620" t="s" s="4">
        <v>4541</v>
      </c>
      <c r="D620" t="s" s="4">
        <v>2319</v>
      </c>
      <c r="E620" t="s" s="4">
        <v>2319</v>
      </c>
      <c r="F620" t="s" s="4">
        <v>4542</v>
      </c>
      <c r="G620" t="s" s="4">
        <v>4543</v>
      </c>
    </row>
    <row r="621" ht="45.0" customHeight="true">
      <c r="A621" t="s" s="4">
        <v>3026</v>
      </c>
      <c r="B621" t="s" s="4">
        <v>10387</v>
      </c>
      <c r="C621" t="s" s="4">
        <v>4541</v>
      </c>
      <c r="D621" t="s" s="4">
        <v>2319</v>
      </c>
      <c r="E621" t="s" s="4">
        <v>2319</v>
      </c>
      <c r="F621" t="s" s="4">
        <v>4542</v>
      </c>
      <c r="G621" t="s" s="4">
        <v>4543</v>
      </c>
    </row>
    <row r="622" ht="45.0" customHeight="true">
      <c r="A622" t="s" s="4">
        <v>3029</v>
      </c>
      <c r="B622" t="s" s="4">
        <v>10388</v>
      </c>
      <c r="C622" t="s" s="4">
        <v>4541</v>
      </c>
      <c r="D622" t="s" s="4">
        <v>2319</v>
      </c>
      <c r="E622" t="s" s="4">
        <v>2319</v>
      </c>
      <c r="F622" t="s" s="4">
        <v>4542</v>
      </c>
      <c r="G622" t="s" s="4">
        <v>4543</v>
      </c>
    </row>
    <row r="623" ht="45.0" customHeight="true">
      <c r="A623" t="s" s="4">
        <v>3033</v>
      </c>
      <c r="B623" t="s" s="4">
        <v>10389</v>
      </c>
      <c r="C623" t="s" s="4">
        <v>4541</v>
      </c>
      <c r="D623" t="s" s="4">
        <v>2319</v>
      </c>
      <c r="E623" t="s" s="4">
        <v>2319</v>
      </c>
      <c r="F623" t="s" s="4">
        <v>4542</v>
      </c>
      <c r="G623" t="s" s="4">
        <v>4543</v>
      </c>
    </row>
    <row r="624" ht="45.0" customHeight="true">
      <c r="A624" t="s" s="4">
        <v>3037</v>
      </c>
      <c r="B624" t="s" s="4">
        <v>10390</v>
      </c>
      <c r="C624" t="s" s="4">
        <v>4541</v>
      </c>
      <c r="D624" t="s" s="4">
        <v>2319</v>
      </c>
      <c r="E624" t="s" s="4">
        <v>2319</v>
      </c>
      <c r="F624" t="s" s="4">
        <v>4542</v>
      </c>
      <c r="G624" t="s" s="4">
        <v>4543</v>
      </c>
    </row>
    <row r="625" ht="45.0" customHeight="true">
      <c r="A625" t="s" s="4">
        <v>3041</v>
      </c>
      <c r="B625" t="s" s="4">
        <v>10391</v>
      </c>
      <c r="C625" t="s" s="4">
        <v>4541</v>
      </c>
      <c r="D625" t="s" s="4">
        <v>2319</v>
      </c>
      <c r="E625" t="s" s="4">
        <v>2319</v>
      </c>
      <c r="F625" t="s" s="4">
        <v>4542</v>
      </c>
      <c r="G625" t="s" s="4">
        <v>4543</v>
      </c>
    </row>
    <row r="626" ht="45.0" customHeight="true">
      <c r="A626" t="s" s="4">
        <v>3045</v>
      </c>
      <c r="B626" t="s" s="4">
        <v>10392</v>
      </c>
      <c r="C626" t="s" s="4">
        <v>4541</v>
      </c>
      <c r="D626" t="s" s="4">
        <v>2319</v>
      </c>
      <c r="E626" t="s" s="4">
        <v>2319</v>
      </c>
      <c r="F626" t="s" s="4">
        <v>4542</v>
      </c>
      <c r="G626" t="s" s="4">
        <v>4543</v>
      </c>
    </row>
    <row r="627" ht="45.0" customHeight="true">
      <c r="A627" t="s" s="4">
        <v>3048</v>
      </c>
      <c r="B627" t="s" s="4">
        <v>10393</v>
      </c>
      <c r="C627" t="s" s="4">
        <v>4541</v>
      </c>
      <c r="D627" t="s" s="4">
        <v>2319</v>
      </c>
      <c r="E627" t="s" s="4">
        <v>2319</v>
      </c>
      <c r="F627" t="s" s="4">
        <v>4542</v>
      </c>
      <c r="G627" t="s" s="4">
        <v>4543</v>
      </c>
    </row>
    <row r="628" ht="45.0" customHeight="true">
      <c r="A628" t="s" s="4">
        <v>3051</v>
      </c>
      <c r="B628" t="s" s="4">
        <v>10394</v>
      </c>
      <c r="C628" t="s" s="4">
        <v>4541</v>
      </c>
      <c r="D628" t="s" s="4">
        <v>2319</v>
      </c>
      <c r="E628" t="s" s="4">
        <v>2319</v>
      </c>
      <c r="F628" t="s" s="4">
        <v>4542</v>
      </c>
      <c r="G628" t="s" s="4">
        <v>4543</v>
      </c>
    </row>
    <row r="629" ht="45.0" customHeight="true">
      <c r="A629" t="s" s="4">
        <v>3055</v>
      </c>
      <c r="B629" t="s" s="4">
        <v>10395</v>
      </c>
      <c r="C629" t="s" s="4">
        <v>4541</v>
      </c>
      <c r="D629" t="s" s="4">
        <v>2319</v>
      </c>
      <c r="E629" t="s" s="4">
        <v>2319</v>
      </c>
      <c r="F629" t="s" s="4">
        <v>4542</v>
      </c>
      <c r="G629" t="s" s="4">
        <v>4543</v>
      </c>
    </row>
    <row r="630" ht="45.0" customHeight="true">
      <c r="A630" t="s" s="4">
        <v>3058</v>
      </c>
      <c r="B630" t="s" s="4">
        <v>10396</v>
      </c>
      <c r="C630" t="s" s="4">
        <v>4541</v>
      </c>
      <c r="D630" t="s" s="4">
        <v>2319</v>
      </c>
      <c r="E630" t="s" s="4">
        <v>2319</v>
      </c>
      <c r="F630" t="s" s="4">
        <v>4542</v>
      </c>
      <c r="G630" t="s" s="4">
        <v>4543</v>
      </c>
    </row>
    <row r="631" ht="45.0" customHeight="true">
      <c r="A631" t="s" s="4">
        <v>3062</v>
      </c>
      <c r="B631" t="s" s="4">
        <v>10397</v>
      </c>
      <c r="C631" t="s" s="4">
        <v>4541</v>
      </c>
      <c r="D631" t="s" s="4">
        <v>2319</v>
      </c>
      <c r="E631" t="s" s="4">
        <v>2319</v>
      </c>
      <c r="F631" t="s" s="4">
        <v>4542</v>
      </c>
      <c r="G631" t="s" s="4">
        <v>4543</v>
      </c>
    </row>
    <row r="632" ht="45.0" customHeight="true">
      <c r="A632" t="s" s="4">
        <v>3067</v>
      </c>
      <c r="B632" t="s" s="4">
        <v>10398</v>
      </c>
      <c r="C632" t="s" s="4">
        <v>4541</v>
      </c>
      <c r="D632" t="s" s="4">
        <v>2319</v>
      </c>
      <c r="E632" t="s" s="4">
        <v>2319</v>
      </c>
      <c r="F632" t="s" s="4">
        <v>4542</v>
      </c>
      <c r="G632" t="s" s="4">
        <v>4543</v>
      </c>
    </row>
    <row r="633" ht="45.0" customHeight="true">
      <c r="A633" t="s" s="4">
        <v>3070</v>
      </c>
      <c r="B633" t="s" s="4">
        <v>10399</v>
      </c>
      <c r="C633" t="s" s="4">
        <v>4541</v>
      </c>
      <c r="D633" t="s" s="4">
        <v>2319</v>
      </c>
      <c r="E633" t="s" s="4">
        <v>2319</v>
      </c>
      <c r="F633" t="s" s="4">
        <v>4542</v>
      </c>
      <c r="G633" t="s" s="4">
        <v>4543</v>
      </c>
    </row>
    <row r="634" ht="45.0" customHeight="true">
      <c r="A634" t="s" s="4">
        <v>3073</v>
      </c>
      <c r="B634" t="s" s="4">
        <v>10400</v>
      </c>
      <c r="C634" t="s" s="4">
        <v>4541</v>
      </c>
      <c r="D634" t="s" s="4">
        <v>2319</v>
      </c>
      <c r="E634" t="s" s="4">
        <v>2319</v>
      </c>
      <c r="F634" t="s" s="4">
        <v>4542</v>
      </c>
      <c r="G634" t="s" s="4">
        <v>4543</v>
      </c>
    </row>
    <row r="635" ht="45.0" customHeight="true">
      <c r="A635" t="s" s="4">
        <v>3077</v>
      </c>
      <c r="B635" t="s" s="4">
        <v>10401</v>
      </c>
      <c r="C635" t="s" s="4">
        <v>4541</v>
      </c>
      <c r="D635" t="s" s="4">
        <v>2319</v>
      </c>
      <c r="E635" t="s" s="4">
        <v>2319</v>
      </c>
      <c r="F635" t="s" s="4">
        <v>4542</v>
      </c>
      <c r="G635" t="s" s="4">
        <v>4543</v>
      </c>
    </row>
    <row r="636" ht="45.0" customHeight="true">
      <c r="A636" t="s" s="4">
        <v>3081</v>
      </c>
      <c r="B636" t="s" s="4">
        <v>10402</v>
      </c>
      <c r="C636" t="s" s="4">
        <v>4541</v>
      </c>
      <c r="D636" t="s" s="4">
        <v>2319</v>
      </c>
      <c r="E636" t="s" s="4">
        <v>2319</v>
      </c>
      <c r="F636" t="s" s="4">
        <v>4542</v>
      </c>
      <c r="G636" t="s" s="4">
        <v>4543</v>
      </c>
    </row>
    <row r="637" ht="45.0" customHeight="true">
      <c r="A637" t="s" s="4">
        <v>3085</v>
      </c>
      <c r="B637" t="s" s="4">
        <v>10403</v>
      </c>
      <c r="C637" t="s" s="4">
        <v>4541</v>
      </c>
      <c r="D637" t="s" s="4">
        <v>2319</v>
      </c>
      <c r="E637" t="s" s="4">
        <v>2319</v>
      </c>
      <c r="F637" t="s" s="4">
        <v>4542</v>
      </c>
      <c r="G637" t="s" s="4">
        <v>4543</v>
      </c>
    </row>
    <row r="638" ht="45.0" customHeight="true">
      <c r="A638" t="s" s="4">
        <v>3089</v>
      </c>
      <c r="B638" t="s" s="4">
        <v>10404</v>
      </c>
      <c r="C638" t="s" s="4">
        <v>4541</v>
      </c>
      <c r="D638" t="s" s="4">
        <v>2319</v>
      </c>
      <c r="E638" t="s" s="4">
        <v>2319</v>
      </c>
      <c r="F638" t="s" s="4">
        <v>4542</v>
      </c>
      <c r="G638" t="s" s="4">
        <v>4543</v>
      </c>
    </row>
    <row r="639" ht="45.0" customHeight="true">
      <c r="A639" t="s" s="4">
        <v>3095</v>
      </c>
      <c r="B639" t="s" s="4">
        <v>10405</v>
      </c>
      <c r="C639" t="s" s="4">
        <v>4541</v>
      </c>
      <c r="D639" t="s" s="4">
        <v>2319</v>
      </c>
      <c r="E639" t="s" s="4">
        <v>2319</v>
      </c>
      <c r="F639" t="s" s="4">
        <v>4542</v>
      </c>
      <c r="G639" t="s" s="4">
        <v>4543</v>
      </c>
    </row>
    <row r="640" ht="45.0" customHeight="true">
      <c r="A640" t="s" s="4">
        <v>3100</v>
      </c>
      <c r="B640" t="s" s="4">
        <v>10406</v>
      </c>
      <c r="C640" t="s" s="4">
        <v>4541</v>
      </c>
      <c r="D640" t="s" s="4">
        <v>2319</v>
      </c>
      <c r="E640" t="s" s="4">
        <v>2319</v>
      </c>
      <c r="F640" t="s" s="4">
        <v>4542</v>
      </c>
      <c r="G640" t="s" s="4">
        <v>4543</v>
      </c>
    </row>
    <row r="641" ht="45.0" customHeight="true">
      <c r="A641" t="s" s="4">
        <v>3103</v>
      </c>
      <c r="B641" t="s" s="4">
        <v>10407</v>
      </c>
      <c r="C641" t="s" s="4">
        <v>4541</v>
      </c>
      <c r="D641" t="s" s="4">
        <v>2319</v>
      </c>
      <c r="E641" t="s" s="4">
        <v>2319</v>
      </c>
      <c r="F641" t="s" s="4">
        <v>4542</v>
      </c>
      <c r="G641" t="s" s="4">
        <v>4543</v>
      </c>
    </row>
    <row r="642" ht="45.0" customHeight="true">
      <c r="A642" t="s" s="4">
        <v>3107</v>
      </c>
      <c r="B642" t="s" s="4">
        <v>10408</v>
      </c>
      <c r="C642" t="s" s="4">
        <v>4541</v>
      </c>
      <c r="D642" t="s" s="4">
        <v>2319</v>
      </c>
      <c r="E642" t="s" s="4">
        <v>2319</v>
      </c>
      <c r="F642" t="s" s="4">
        <v>4542</v>
      </c>
      <c r="G642" t="s" s="4">
        <v>4543</v>
      </c>
    </row>
    <row r="643" ht="45.0" customHeight="true">
      <c r="A643" t="s" s="4">
        <v>3111</v>
      </c>
      <c r="B643" t="s" s="4">
        <v>10409</v>
      </c>
      <c r="C643" t="s" s="4">
        <v>4541</v>
      </c>
      <c r="D643" t="s" s="4">
        <v>2319</v>
      </c>
      <c r="E643" t="s" s="4">
        <v>2319</v>
      </c>
      <c r="F643" t="s" s="4">
        <v>4542</v>
      </c>
      <c r="G643" t="s" s="4">
        <v>4543</v>
      </c>
    </row>
    <row r="644" ht="45.0" customHeight="true">
      <c r="A644" t="s" s="4">
        <v>3114</v>
      </c>
      <c r="B644" t="s" s="4">
        <v>10410</v>
      </c>
      <c r="C644" t="s" s="4">
        <v>4541</v>
      </c>
      <c r="D644" t="s" s="4">
        <v>2319</v>
      </c>
      <c r="E644" t="s" s="4">
        <v>2319</v>
      </c>
      <c r="F644" t="s" s="4">
        <v>4542</v>
      </c>
      <c r="G644" t="s" s="4">
        <v>4543</v>
      </c>
    </row>
    <row r="645" ht="45.0" customHeight="true">
      <c r="A645" t="s" s="4">
        <v>3119</v>
      </c>
      <c r="B645" t="s" s="4">
        <v>10411</v>
      </c>
      <c r="C645" t="s" s="4">
        <v>4541</v>
      </c>
      <c r="D645" t="s" s="4">
        <v>2319</v>
      </c>
      <c r="E645" t="s" s="4">
        <v>2319</v>
      </c>
      <c r="F645" t="s" s="4">
        <v>4542</v>
      </c>
      <c r="G645" t="s" s="4">
        <v>4543</v>
      </c>
    </row>
    <row r="646" ht="45.0" customHeight="true">
      <c r="A646" t="s" s="4">
        <v>3124</v>
      </c>
      <c r="B646" t="s" s="4">
        <v>10412</v>
      </c>
      <c r="C646" t="s" s="4">
        <v>4541</v>
      </c>
      <c r="D646" t="s" s="4">
        <v>2319</v>
      </c>
      <c r="E646" t="s" s="4">
        <v>2319</v>
      </c>
      <c r="F646" t="s" s="4">
        <v>4542</v>
      </c>
      <c r="G646" t="s" s="4">
        <v>4543</v>
      </c>
    </row>
    <row r="647" ht="45.0" customHeight="true">
      <c r="A647" t="s" s="4">
        <v>3127</v>
      </c>
      <c r="B647" t="s" s="4">
        <v>10413</v>
      </c>
      <c r="C647" t="s" s="4">
        <v>4541</v>
      </c>
      <c r="D647" t="s" s="4">
        <v>2319</v>
      </c>
      <c r="E647" t="s" s="4">
        <v>2319</v>
      </c>
      <c r="F647" t="s" s="4">
        <v>4542</v>
      </c>
      <c r="G647" t="s" s="4">
        <v>4543</v>
      </c>
    </row>
    <row r="648" ht="45.0" customHeight="true">
      <c r="A648" t="s" s="4">
        <v>3132</v>
      </c>
      <c r="B648" t="s" s="4">
        <v>10414</v>
      </c>
      <c r="C648" t="s" s="4">
        <v>4541</v>
      </c>
      <c r="D648" t="s" s="4">
        <v>2319</v>
      </c>
      <c r="E648" t="s" s="4">
        <v>2319</v>
      </c>
      <c r="F648" t="s" s="4">
        <v>4542</v>
      </c>
      <c r="G648" t="s" s="4">
        <v>4543</v>
      </c>
    </row>
    <row r="649" ht="45.0" customHeight="true">
      <c r="A649" t="s" s="4">
        <v>3135</v>
      </c>
      <c r="B649" t="s" s="4">
        <v>10415</v>
      </c>
      <c r="C649" t="s" s="4">
        <v>4541</v>
      </c>
      <c r="D649" t="s" s="4">
        <v>2319</v>
      </c>
      <c r="E649" t="s" s="4">
        <v>2319</v>
      </c>
      <c r="F649" t="s" s="4">
        <v>4542</v>
      </c>
      <c r="G649" t="s" s="4">
        <v>4543</v>
      </c>
    </row>
    <row r="650" ht="45.0" customHeight="true">
      <c r="A650" t="s" s="4">
        <v>3138</v>
      </c>
      <c r="B650" t="s" s="4">
        <v>10416</v>
      </c>
      <c r="C650" t="s" s="4">
        <v>4541</v>
      </c>
      <c r="D650" t="s" s="4">
        <v>2319</v>
      </c>
      <c r="E650" t="s" s="4">
        <v>2319</v>
      </c>
      <c r="F650" t="s" s="4">
        <v>4542</v>
      </c>
      <c r="G650" t="s" s="4">
        <v>4543</v>
      </c>
    </row>
    <row r="651" ht="45.0" customHeight="true">
      <c r="A651" t="s" s="4">
        <v>3142</v>
      </c>
      <c r="B651" t="s" s="4">
        <v>10417</v>
      </c>
      <c r="C651" t="s" s="4">
        <v>4541</v>
      </c>
      <c r="D651" t="s" s="4">
        <v>2319</v>
      </c>
      <c r="E651" t="s" s="4">
        <v>2319</v>
      </c>
      <c r="F651" t="s" s="4">
        <v>4542</v>
      </c>
      <c r="G651" t="s" s="4">
        <v>4543</v>
      </c>
    </row>
    <row r="652" ht="45.0" customHeight="true">
      <c r="A652" t="s" s="4">
        <v>3146</v>
      </c>
      <c r="B652" t="s" s="4">
        <v>10418</v>
      </c>
      <c r="C652" t="s" s="4">
        <v>4541</v>
      </c>
      <c r="D652" t="s" s="4">
        <v>2319</v>
      </c>
      <c r="E652" t="s" s="4">
        <v>2319</v>
      </c>
      <c r="F652" t="s" s="4">
        <v>4542</v>
      </c>
      <c r="G652" t="s" s="4">
        <v>4543</v>
      </c>
    </row>
    <row r="653" ht="45.0" customHeight="true">
      <c r="A653" t="s" s="4">
        <v>3150</v>
      </c>
      <c r="B653" t="s" s="4">
        <v>10419</v>
      </c>
      <c r="C653" t="s" s="4">
        <v>4541</v>
      </c>
      <c r="D653" t="s" s="4">
        <v>2319</v>
      </c>
      <c r="E653" t="s" s="4">
        <v>2319</v>
      </c>
      <c r="F653" t="s" s="4">
        <v>4542</v>
      </c>
      <c r="G653" t="s" s="4">
        <v>4543</v>
      </c>
    </row>
    <row r="654" ht="45.0" customHeight="true">
      <c r="A654" t="s" s="4">
        <v>3154</v>
      </c>
      <c r="B654" t="s" s="4">
        <v>10420</v>
      </c>
      <c r="C654" t="s" s="4">
        <v>4541</v>
      </c>
      <c r="D654" t="s" s="4">
        <v>2319</v>
      </c>
      <c r="E654" t="s" s="4">
        <v>2319</v>
      </c>
      <c r="F654" t="s" s="4">
        <v>4542</v>
      </c>
      <c r="G654" t="s" s="4">
        <v>4543</v>
      </c>
    </row>
    <row r="655" ht="45.0" customHeight="true">
      <c r="A655" t="s" s="4">
        <v>3159</v>
      </c>
      <c r="B655" t="s" s="4">
        <v>10421</v>
      </c>
      <c r="C655" t="s" s="4">
        <v>4541</v>
      </c>
      <c r="D655" t="s" s="4">
        <v>2319</v>
      </c>
      <c r="E655" t="s" s="4">
        <v>2319</v>
      </c>
      <c r="F655" t="s" s="4">
        <v>4542</v>
      </c>
      <c r="G655" t="s" s="4">
        <v>4543</v>
      </c>
    </row>
    <row r="656" ht="45.0" customHeight="true">
      <c r="A656" t="s" s="4">
        <v>3165</v>
      </c>
      <c r="B656" t="s" s="4">
        <v>10422</v>
      </c>
      <c r="C656" t="s" s="4">
        <v>4541</v>
      </c>
      <c r="D656" t="s" s="4">
        <v>2319</v>
      </c>
      <c r="E656" t="s" s="4">
        <v>2319</v>
      </c>
      <c r="F656" t="s" s="4">
        <v>4542</v>
      </c>
      <c r="G656" t="s" s="4">
        <v>4543</v>
      </c>
    </row>
    <row r="657" ht="45.0" customHeight="true">
      <c r="A657" t="s" s="4">
        <v>3170</v>
      </c>
      <c r="B657" t="s" s="4">
        <v>10423</v>
      </c>
      <c r="C657" t="s" s="4">
        <v>4541</v>
      </c>
      <c r="D657" t="s" s="4">
        <v>2319</v>
      </c>
      <c r="E657" t="s" s="4">
        <v>2319</v>
      </c>
      <c r="F657" t="s" s="4">
        <v>4542</v>
      </c>
      <c r="G657" t="s" s="4">
        <v>4543</v>
      </c>
    </row>
    <row r="658" ht="45.0" customHeight="true">
      <c r="A658" t="s" s="4">
        <v>3177</v>
      </c>
      <c r="B658" t="s" s="4">
        <v>10424</v>
      </c>
      <c r="C658" t="s" s="4">
        <v>4541</v>
      </c>
      <c r="D658" t="s" s="4">
        <v>2319</v>
      </c>
      <c r="E658" t="s" s="4">
        <v>2319</v>
      </c>
      <c r="F658" t="s" s="4">
        <v>4542</v>
      </c>
      <c r="G658" t="s" s="4">
        <v>4543</v>
      </c>
    </row>
    <row r="659" ht="45.0" customHeight="true">
      <c r="A659" t="s" s="4">
        <v>3181</v>
      </c>
      <c r="B659" t="s" s="4">
        <v>10425</v>
      </c>
      <c r="C659" t="s" s="4">
        <v>4541</v>
      </c>
      <c r="D659" t="s" s="4">
        <v>2319</v>
      </c>
      <c r="E659" t="s" s="4">
        <v>2319</v>
      </c>
      <c r="F659" t="s" s="4">
        <v>4542</v>
      </c>
      <c r="G659" t="s" s="4">
        <v>4543</v>
      </c>
    </row>
    <row r="660" ht="45.0" customHeight="true">
      <c r="A660" t="s" s="4">
        <v>3184</v>
      </c>
      <c r="B660" t="s" s="4">
        <v>10426</v>
      </c>
      <c r="C660" t="s" s="4">
        <v>4541</v>
      </c>
      <c r="D660" t="s" s="4">
        <v>2319</v>
      </c>
      <c r="E660" t="s" s="4">
        <v>2319</v>
      </c>
      <c r="F660" t="s" s="4">
        <v>4542</v>
      </c>
      <c r="G660" t="s" s="4">
        <v>4543</v>
      </c>
    </row>
    <row r="661" ht="45.0" customHeight="true">
      <c r="A661" t="s" s="4">
        <v>3188</v>
      </c>
      <c r="B661" t="s" s="4">
        <v>10427</v>
      </c>
      <c r="C661" t="s" s="4">
        <v>4541</v>
      </c>
      <c r="D661" t="s" s="4">
        <v>2319</v>
      </c>
      <c r="E661" t="s" s="4">
        <v>2319</v>
      </c>
      <c r="F661" t="s" s="4">
        <v>4542</v>
      </c>
      <c r="G661" t="s" s="4">
        <v>4543</v>
      </c>
    </row>
    <row r="662" ht="45.0" customHeight="true">
      <c r="A662" t="s" s="4">
        <v>3192</v>
      </c>
      <c r="B662" t="s" s="4">
        <v>10428</v>
      </c>
      <c r="C662" t="s" s="4">
        <v>4541</v>
      </c>
      <c r="D662" t="s" s="4">
        <v>2319</v>
      </c>
      <c r="E662" t="s" s="4">
        <v>2319</v>
      </c>
      <c r="F662" t="s" s="4">
        <v>4542</v>
      </c>
      <c r="G662" t="s" s="4">
        <v>4543</v>
      </c>
    </row>
    <row r="663" ht="45.0" customHeight="true">
      <c r="A663" t="s" s="4">
        <v>3197</v>
      </c>
      <c r="B663" t="s" s="4">
        <v>10429</v>
      </c>
      <c r="C663" t="s" s="4">
        <v>4541</v>
      </c>
      <c r="D663" t="s" s="4">
        <v>2319</v>
      </c>
      <c r="E663" t="s" s="4">
        <v>2319</v>
      </c>
      <c r="F663" t="s" s="4">
        <v>4542</v>
      </c>
      <c r="G663" t="s" s="4">
        <v>4543</v>
      </c>
    </row>
    <row r="664" ht="45.0" customHeight="true">
      <c r="A664" t="s" s="4">
        <v>3200</v>
      </c>
      <c r="B664" t="s" s="4">
        <v>10430</v>
      </c>
      <c r="C664" t="s" s="4">
        <v>4541</v>
      </c>
      <c r="D664" t="s" s="4">
        <v>2319</v>
      </c>
      <c r="E664" t="s" s="4">
        <v>2319</v>
      </c>
      <c r="F664" t="s" s="4">
        <v>4542</v>
      </c>
      <c r="G664" t="s" s="4">
        <v>4543</v>
      </c>
    </row>
    <row r="665" ht="45.0" customHeight="true">
      <c r="A665" t="s" s="4">
        <v>3204</v>
      </c>
      <c r="B665" t="s" s="4">
        <v>10431</v>
      </c>
      <c r="C665" t="s" s="4">
        <v>4541</v>
      </c>
      <c r="D665" t="s" s="4">
        <v>2319</v>
      </c>
      <c r="E665" t="s" s="4">
        <v>2319</v>
      </c>
      <c r="F665" t="s" s="4">
        <v>4542</v>
      </c>
      <c r="G665" t="s" s="4">
        <v>4543</v>
      </c>
    </row>
    <row r="666" ht="45.0" customHeight="true">
      <c r="A666" t="s" s="4">
        <v>3207</v>
      </c>
      <c r="B666" t="s" s="4">
        <v>10432</v>
      </c>
      <c r="C666" t="s" s="4">
        <v>4541</v>
      </c>
      <c r="D666" t="s" s="4">
        <v>2319</v>
      </c>
      <c r="E666" t="s" s="4">
        <v>2319</v>
      </c>
      <c r="F666" t="s" s="4">
        <v>4542</v>
      </c>
      <c r="G666" t="s" s="4">
        <v>4543</v>
      </c>
    </row>
    <row r="667" ht="45.0" customHeight="true">
      <c r="A667" t="s" s="4">
        <v>3212</v>
      </c>
      <c r="B667" t="s" s="4">
        <v>10433</v>
      </c>
      <c r="C667" t="s" s="4">
        <v>4541</v>
      </c>
      <c r="D667" t="s" s="4">
        <v>2319</v>
      </c>
      <c r="E667" t="s" s="4">
        <v>2319</v>
      </c>
      <c r="F667" t="s" s="4">
        <v>4542</v>
      </c>
      <c r="G667" t="s" s="4">
        <v>4543</v>
      </c>
    </row>
    <row r="668" ht="45.0" customHeight="true">
      <c r="A668" t="s" s="4">
        <v>3214</v>
      </c>
      <c r="B668" t="s" s="4">
        <v>10434</v>
      </c>
      <c r="C668" t="s" s="4">
        <v>4541</v>
      </c>
      <c r="D668" t="s" s="4">
        <v>2319</v>
      </c>
      <c r="E668" t="s" s="4">
        <v>2319</v>
      </c>
      <c r="F668" t="s" s="4">
        <v>4542</v>
      </c>
      <c r="G668" t="s" s="4">
        <v>4543</v>
      </c>
    </row>
    <row r="669" ht="45.0" customHeight="true">
      <c r="A669" t="s" s="4">
        <v>3217</v>
      </c>
      <c r="B669" t="s" s="4">
        <v>10435</v>
      </c>
      <c r="C669" t="s" s="4">
        <v>4541</v>
      </c>
      <c r="D669" t="s" s="4">
        <v>2319</v>
      </c>
      <c r="E669" t="s" s="4">
        <v>2319</v>
      </c>
      <c r="F669" t="s" s="4">
        <v>4542</v>
      </c>
      <c r="G669" t="s" s="4">
        <v>4543</v>
      </c>
    </row>
    <row r="670" ht="45.0" customHeight="true">
      <c r="A670" t="s" s="4">
        <v>3223</v>
      </c>
      <c r="B670" t="s" s="4">
        <v>10436</v>
      </c>
      <c r="C670" t="s" s="4">
        <v>4541</v>
      </c>
      <c r="D670" t="s" s="4">
        <v>2319</v>
      </c>
      <c r="E670" t="s" s="4">
        <v>2319</v>
      </c>
      <c r="F670" t="s" s="4">
        <v>4542</v>
      </c>
      <c r="G670" t="s" s="4">
        <v>4543</v>
      </c>
    </row>
    <row r="671" ht="45.0" customHeight="true">
      <c r="A671" t="s" s="4">
        <v>3228</v>
      </c>
      <c r="B671" t="s" s="4">
        <v>10437</v>
      </c>
      <c r="C671" t="s" s="4">
        <v>4541</v>
      </c>
      <c r="D671" t="s" s="4">
        <v>2319</v>
      </c>
      <c r="E671" t="s" s="4">
        <v>2319</v>
      </c>
      <c r="F671" t="s" s="4">
        <v>4542</v>
      </c>
      <c r="G671" t="s" s="4">
        <v>4543</v>
      </c>
    </row>
    <row r="672" ht="45.0" customHeight="true">
      <c r="A672" t="s" s="4">
        <v>3232</v>
      </c>
      <c r="B672" t="s" s="4">
        <v>10438</v>
      </c>
      <c r="C672" t="s" s="4">
        <v>4541</v>
      </c>
      <c r="D672" t="s" s="4">
        <v>2319</v>
      </c>
      <c r="E672" t="s" s="4">
        <v>2319</v>
      </c>
      <c r="F672" t="s" s="4">
        <v>4542</v>
      </c>
      <c r="G672" t="s" s="4">
        <v>4543</v>
      </c>
    </row>
    <row r="673" ht="45.0" customHeight="true">
      <c r="A673" t="s" s="4">
        <v>3236</v>
      </c>
      <c r="B673" t="s" s="4">
        <v>10439</v>
      </c>
      <c r="C673" t="s" s="4">
        <v>4541</v>
      </c>
      <c r="D673" t="s" s="4">
        <v>2319</v>
      </c>
      <c r="E673" t="s" s="4">
        <v>2319</v>
      </c>
      <c r="F673" t="s" s="4">
        <v>4542</v>
      </c>
      <c r="G673" t="s" s="4">
        <v>4543</v>
      </c>
    </row>
    <row r="674" ht="45.0" customHeight="true">
      <c r="A674" t="s" s="4">
        <v>3240</v>
      </c>
      <c r="B674" t="s" s="4">
        <v>10440</v>
      </c>
      <c r="C674" t="s" s="4">
        <v>4541</v>
      </c>
      <c r="D674" t="s" s="4">
        <v>2319</v>
      </c>
      <c r="E674" t="s" s="4">
        <v>2319</v>
      </c>
      <c r="F674" t="s" s="4">
        <v>4542</v>
      </c>
      <c r="G674" t="s" s="4">
        <v>4543</v>
      </c>
    </row>
    <row r="675" ht="45.0" customHeight="true">
      <c r="A675" t="s" s="4">
        <v>3246</v>
      </c>
      <c r="B675" t="s" s="4">
        <v>10441</v>
      </c>
      <c r="C675" t="s" s="4">
        <v>4541</v>
      </c>
      <c r="D675" t="s" s="4">
        <v>2319</v>
      </c>
      <c r="E675" t="s" s="4">
        <v>2319</v>
      </c>
      <c r="F675" t="s" s="4">
        <v>4542</v>
      </c>
      <c r="G675" t="s" s="4">
        <v>4543</v>
      </c>
    </row>
    <row r="676" ht="45.0" customHeight="true">
      <c r="A676" t="s" s="4">
        <v>3251</v>
      </c>
      <c r="B676" t="s" s="4">
        <v>10442</v>
      </c>
      <c r="C676" t="s" s="4">
        <v>4541</v>
      </c>
      <c r="D676" t="s" s="4">
        <v>2319</v>
      </c>
      <c r="E676" t="s" s="4">
        <v>2319</v>
      </c>
      <c r="F676" t="s" s="4">
        <v>4542</v>
      </c>
      <c r="G676" t="s" s="4">
        <v>4543</v>
      </c>
    </row>
    <row r="677" ht="45.0" customHeight="true">
      <c r="A677" t="s" s="4">
        <v>3257</v>
      </c>
      <c r="B677" t="s" s="4">
        <v>10443</v>
      </c>
      <c r="C677" t="s" s="4">
        <v>4541</v>
      </c>
      <c r="D677" t="s" s="4">
        <v>2319</v>
      </c>
      <c r="E677" t="s" s="4">
        <v>2319</v>
      </c>
      <c r="F677" t="s" s="4">
        <v>4542</v>
      </c>
      <c r="G677" t="s" s="4">
        <v>4543</v>
      </c>
    </row>
    <row r="678" ht="45.0" customHeight="true">
      <c r="A678" t="s" s="4">
        <v>3259</v>
      </c>
      <c r="B678" t="s" s="4">
        <v>10444</v>
      </c>
      <c r="C678" t="s" s="4">
        <v>4541</v>
      </c>
      <c r="D678" t="s" s="4">
        <v>2319</v>
      </c>
      <c r="E678" t="s" s="4">
        <v>2319</v>
      </c>
      <c r="F678" t="s" s="4">
        <v>4542</v>
      </c>
      <c r="G678" t="s" s="4">
        <v>4543</v>
      </c>
    </row>
    <row r="679" ht="45.0" customHeight="true">
      <c r="A679" t="s" s="4">
        <v>3261</v>
      </c>
      <c r="B679" t="s" s="4">
        <v>10445</v>
      </c>
      <c r="C679" t="s" s="4">
        <v>4541</v>
      </c>
      <c r="D679" t="s" s="4">
        <v>2319</v>
      </c>
      <c r="E679" t="s" s="4">
        <v>2319</v>
      </c>
      <c r="F679" t="s" s="4">
        <v>4542</v>
      </c>
      <c r="G679" t="s" s="4">
        <v>4543</v>
      </c>
    </row>
    <row r="680" ht="45.0" customHeight="true">
      <c r="A680" t="s" s="4">
        <v>3267</v>
      </c>
      <c r="B680" t="s" s="4">
        <v>10446</v>
      </c>
      <c r="C680" t="s" s="4">
        <v>4541</v>
      </c>
      <c r="D680" t="s" s="4">
        <v>2319</v>
      </c>
      <c r="E680" t="s" s="4">
        <v>2319</v>
      </c>
      <c r="F680" t="s" s="4">
        <v>4542</v>
      </c>
      <c r="G680" t="s" s="4">
        <v>4543</v>
      </c>
    </row>
    <row r="681" ht="45.0" customHeight="true">
      <c r="A681" t="s" s="4">
        <v>3270</v>
      </c>
      <c r="B681" t="s" s="4">
        <v>10447</v>
      </c>
      <c r="C681" t="s" s="4">
        <v>4541</v>
      </c>
      <c r="D681" t="s" s="4">
        <v>2319</v>
      </c>
      <c r="E681" t="s" s="4">
        <v>2319</v>
      </c>
      <c r="F681" t="s" s="4">
        <v>4542</v>
      </c>
      <c r="G681" t="s" s="4">
        <v>4543</v>
      </c>
    </row>
    <row r="682" ht="45.0" customHeight="true">
      <c r="A682" t="s" s="4">
        <v>3275</v>
      </c>
      <c r="B682" t="s" s="4">
        <v>10448</v>
      </c>
      <c r="C682" t="s" s="4">
        <v>4541</v>
      </c>
      <c r="D682" t="s" s="4">
        <v>2319</v>
      </c>
      <c r="E682" t="s" s="4">
        <v>2319</v>
      </c>
      <c r="F682" t="s" s="4">
        <v>4542</v>
      </c>
      <c r="G682" t="s" s="4">
        <v>4543</v>
      </c>
    </row>
    <row r="683" ht="45.0" customHeight="true">
      <c r="A683" t="s" s="4">
        <v>3280</v>
      </c>
      <c r="B683" t="s" s="4">
        <v>10449</v>
      </c>
      <c r="C683" t="s" s="4">
        <v>4541</v>
      </c>
      <c r="D683" t="s" s="4">
        <v>2319</v>
      </c>
      <c r="E683" t="s" s="4">
        <v>2319</v>
      </c>
      <c r="F683" t="s" s="4">
        <v>4542</v>
      </c>
      <c r="G683" t="s" s="4">
        <v>4543</v>
      </c>
    </row>
    <row r="684" ht="45.0" customHeight="true">
      <c r="A684" t="s" s="4">
        <v>3284</v>
      </c>
      <c r="B684" t="s" s="4">
        <v>10450</v>
      </c>
      <c r="C684" t="s" s="4">
        <v>4541</v>
      </c>
      <c r="D684" t="s" s="4">
        <v>2319</v>
      </c>
      <c r="E684" t="s" s="4">
        <v>2319</v>
      </c>
      <c r="F684" t="s" s="4">
        <v>4542</v>
      </c>
      <c r="G684" t="s" s="4">
        <v>4543</v>
      </c>
    </row>
    <row r="685" ht="45.0" customHeight="true">
      <c r="A685" t="s" s="4">
        <v>3287</v>
      </c>
      <c r="B685" t="s" s="4">
        <v>10451</v>
      </c>
      <c r="C685" t="s" s="4">
        <v>4541</v>
      </c>
      <c r="D685" t="s" s="4">
        <v>2319</v>
      </c>
      <c r="E685" t="s" s="4">
        <v>2319</v>
      </c>
      <c r="F685" t="s" s="4">
        <v>4542</v>
      </c>
      <c r="G685" t="s" s="4">
        <v>4543</v>
      </c>
    </row>
    <row r="686" ht="45.0" customHeight="true">
      <c r="A686" t="s" s="4">
        <v>3290</v>
      </c>
      <c r="B686" t="s" s="4">
        <v>10452</v>
      </c>
      <c r="C686" t="s" s="4">
        <v>4541</v>
      </c>
      <c r="D686" t="s" s="4">
        <v>2319</v>
      </c>
      <c r="E686" t="s" s="4">
        <v>2319</v>
      </c>
      <c r="F686" t="s" s="4">
        <v>4542</v>
      </c>
      <c r="G686" t="s" s="4">
        <v>4543</v>
      </c>
    </row>
    <row r="687" ht="45.0" customHeight="true">
      <c r="A687" t="s" s="4">
        <v>3295</v>
      </c>
      <c r="B687" t="s" s="4">
        <v>10453</v>
      </c>
      <c r="C687" t="s" s="4">
        <v>4541</v>
      </c>
      <c r="D687" t="s" s="4">
        <v>2319</v>
      </c>
      <c r="E687" t="s" s="4">
        <v>2319</v>
      </c>
      <c r="F687" t="s" s="4">
        <v>4542</v>
      </c>
      <c r="G687" t="s" s="4">
        <v>4543</v>
      </c>
    </row>
    <row r="688" ht="45.0" customHeight="true">
      <c r="A688" t="s" s="4">
        <v>3300</v>
      </c>
      <c r="B688" t="s" s="4">
        <v>10454</v>
      </c>
      <c r="C688" t="s" s="4">
        <v>4541</v>
      </c>
      <c r="D688" t="s" s="4">
        <v>2319</v>
      </c>
      <c r="E688" t="s" s="4">
        <v>2319</v>
      </c>
      <c r="F688" t="s" s="4">
        <v>4542</v>
      </c>
      <c r="G688" t="s" s="4">
        <v>4543</v>
      </c>
    </row>
    <row r="689" ht="45.0" customHeight="true">
      <c r="A689" t="s" s="4">
        <v>3305</v>
      </c>
      <c r="B689" t="s" s="4">
        <v>10455</v>
      </c>
      <c r="C689" t="s" s="4">
        <v>4541</v>
      </c>
      <c r="D689" t="s" s="4">
        <v>2319</v>
      </c>
      <c r="E689" t="s" s="4">
        <v>2319</v>
      </c>
      <c r="F689" t="s" s="4">
        <v>4542</v>
      </c>
      <c r="G689" t="s" s="4">
        <v>4543</v>
      </c>
    </row>
    <row r="690" ht="45.0" customHeight="true">
      <c r="A690" t="s" s="4">
        <v>3309</v>
      </c>
      <c r="B690" t="s" s="4">
        <v>10456</v>
      </c>
      <c r="C690" t="s" s="4">
        <v>4541</v>
      </c>
      <c r="D690" t="s" s="4">
        <v>2319</v>
      </c>
      <c r="E690" t="s" s="4">
        <v>2319</v>
      </c>
      <c r="F690" t="s" s="4">
        <v>4542</v>
      </c>
      <c r="G690" t="s" s="4">
        <v>4543</v>
      </c>
    </row>
    <row r="691" ht="45.0" customHeight="true">
      <c r="A691" t="s" s="4">
        <v>3312</v>
      </c>
      <c r="B691" t="s" s="4">
        <v>10457</v>
      </c>
      <c r="C691" t="s" s="4">
        <v>4541</v>
      </c>
      <c r="D691" t="s" s="4">
        <v>2319</v>
      </c>
      <c r="E691" t="s" s="4">
        <v>2319</v>
      </c>
      <c r="F691" t="s" s="4">
        <v>4542</v>
      </c>
      <c r="G691" t="s" s="4">
        <v>4543</v>
      </c>
    </row>
    <row r="692" ht="45.0" customHeight="true">
      <c r="A692" t="s" s="4">
        <v>3317</v>
      </c>
      <c r="B692" t="s" s="4">
        <v>10458</v>
      </c>
      <c r="C692" t="s" s="4">
        <v>4541</v>
      </c>
      <c r="D692" t="s" s="4">
        <v>2319</v>
      </c>
      <c r="E692" t="s" s="4">
        <v>2319</v>
      </c>
      <c r="F692" t="s" s="4">
        <v>4542</v>
      </c>
      <c r="G692" t="s" s="4">
        <v>4543</v>
      </c>
    </row>
    <row r="693" ht="45.0" customHeight="true">
      <c r="A693" t="s" s="4">
        <v>3322</v>
      </c>
      <c r="B693" t="s" s="4">
        <v>10459</v>
      </c>
      <c r="C693" t="s" s="4">
        <v>4541</v>
      </c>
      <c r="D693" t="s" s="4">
        <v>2319</v>
      </c>
      <c r="E693" t="s" s="4">
        <v>2319</v>
      </c>
      <c r="F693" t="s" s="4">
        <v>4542</v>
      </c>
      <c r="G693" t="s" s="4">
        <v>4543</v>
      </c>
    </row>
    <row r="694" ht="45.0" customHeight="true">
      <c r="A694" t="s" s="4">
        <v>3329</v>
      </c>
      <c r="B694" t="s" s="4">
        <v>10460</v>
      </c>
      <c r="C694" t="s" s="4">
        <v>4541</v>
      </c>
      <c r="D694" t="s" s="4">
        <v>2319</v>
      </c>
      <c r="E694" t="s" s="4">
        <v>2319</v>
      </c>
      <c r="F694" t="s" s="4">
        <v>4542</v>
      </c>
      <c r="G694" t="s" s="4">
        <v>4543</v>
      </c>
    </row>
    <row r="695" ht="45.0" customHeight="true">
      <c r="A695" t="s" s="4">
        <v>3335</v>
      </c>
      <c r="B695" t="s" s="4">
        <v>10461</v>
      </c>
      <c r="C695" t="s" s="4">
        <v>4541</v>
      </c>
      <c r="D695" t="s" s="4">
        <v>2319</v>
      </c>
      <c r="E695" t="s" s="4">
        <v>2319</v>
      </c>
      <c r="F695" t="s" s="4">
        <v>4542</v>
      </c>
      <c r="G695" t="s" s="4">
        <v>4543</v>
      </c>
    </row>
    <row r="696" ht="45.0" customHeight="true">
      <c r="A696" t="s" s="4">
        <v>3338</v>
      </c>
      <c r="B696" t="s" s="4">
        <v>10462</v>
      </c>
      <c r="C696" t="s" s="4">
        <v>4541</v>
      </c>
      <c r="D696" t="s" s="4">
        <v>2319</v>
      </c>
      <c r="E696" t="s" s="4">
        <v>2319</v>
      </c>
      <c r="F696" t="s" s="4">
        <v>4542</v>
      </c>
      <c r="G696" t="s" s="4">
        <v>4543</v>
      </c>
    </row>
    <row r="697" ht="45.0" customHeight="true">
      <c r="A697" t="s" s="4">
        <v>3344</v>
      </c>
      <c r="B697" t="s" s="4">
        <v>10463</v>
      </c>
      <c r="C697" t="s" s="4">
        <v>4541</v>
      </c>
      <c r="D697" t="s" s="4">
        <v>2319</v>
      </c>
      <c r="E697" t="s" s="4">
        <v>2319</v>
      </c>
      <c r="F697" t="s" s="4">
        <v>4542</v>
      </c>
      <c r="G697" t="s" s="4">
        <v>4543</v>
      </c>
    </row>
    <row r="698" ht="45.0" customHeight="true">
      <c r="A698" t="s" s="4">
        <v>3349</v>
      </c>
      <c r="B698" t="s" s="4">
        <v>10464</v>
      </c>
      <c r="C698" t="s" s="4">
        <v>4541</v>
      </c>
      <c r="D698" t="s" s="4">
        <v>2319</v>
      </c>
      <c r="E698" t="s" s="4">
        <v>2319</v>
      </c>
      <c r="F698" t="s" s="4">
        <v>4542</v>
      </c>
      <c r="G698" t="s" s="4">
        <v>4543</v>
      </c>
    </row>
    <row r="699" ht="45.0" customHeight="true">
      <c r="A699" t="s" s="4">
        <v>3352</v>
      </c>
      <c r="B699" t="s" s="4">
        <v>10465</v>
      </c>
      <c r="C699" t="s" s="4">
        <v>4541</v>
      </c>
      <c r="D699" t="s" s="4">
        <v>2319</v>
      </c>
      <c r="E699" t="s" s="4">
        <v>2319</v>
      </c>
      <c r="F699" t="s" s="4">
        <v>4542</v>
      </c>
      <c r="G699" t="s" s="4">
        <v>4543</v>
      </c>
    </row>
    <row r="700" ht="45.0" customHeight="true">
      <c r="A700" t="s" s="4">
        <v>3355</v>
      </c>
      <c r="B700" t="s" s="4">
        <v>10466</v>
      </c>
      <c r="C700" t="s" s="4">
        <v>4541</v>
      </c>
      <c r="D700" t="s" s="4">
        <v>2319</v>
      </c>
      <c r="E700" t="s" s="4">
        <v>2319</v>
      </c>
      <c r="F700" t="s" s="4">
        <v>4542</v>
      </c>
      <c r="G700" t="s" s="4">
        <v>4543</v>
      </c>
    </row>
    <row r="701" ht="45.0" customHeight="true">
      <c r="A701" t="s" s="4">
        <v>3359</v>
      </c>
      <c r="B701" t="s" s="4">
        <v>10467</v>
      </c>
      <c r="C701" t="s" s="4">
        <v>4541</v>
      </c>
      <c r="D701" t="s" s="4">
        <v>2319</v>
      </c>
      <c r="E701" t="s" s="4">
        <v>2319</v>
      </c>
      <c r="F701" t="s" s="4">
        <v>4542</v>
      </c>
      <c r="G701" t="s" s="4">
        <v>4543</v>
      </c>
    </row>
    <row r="702" ht="45.0" customHeight="true">
      <c r="A702" t="s" s="4">
        <v>3362</v>
      </c>
      <c r="B702" t="s" s="4">
        <v>10468</v>
      </c>
      <c r="C702" t="s" s="4">
        <v>4541</v>
      </c>
      <c r="D702" t="s" s="4">
        <v>2319</v>
      </c>
      <c r="E702" t="s" s="4">
        <v>2319</v>
      </c>
      <c r="F702" t="s" s="4">
        <v>4542</v>
      </c>
      <c r="G702" t="s" s="4">
        <v>4543</v>
      </c>
    </row>
    <row r="703" ht="45.0" customHeight="true">
      <c r="A703" t="s" s="4">
        <v>3368</v>
      </c>
      <c r="B703" t="s" s="4">
        <v>10469</v>
      </c>
      <c r="C703" t="s" s="4">
        <v>4541</v>
      </c>
      <c r="D703" t="s" s="4">
        <v>2319</v>
      </c>
      <c r="E703" t="s" s="4">
        <v>2319</v>
      </c>
      <c r="F703" t="s" s="4">
        <v>4542</v>
      </c>
      <c r="G703" t="s" s="4">
        <v>4543</v>
      </c>
    </row>
    <row r="704" ht="45.0" customHeight="true">
      <c r="A704" t="s" s="4">
        <v>3372</v>
      </c>
      <c r="B704" t="s" s="4">
        <v>10470</v>
      </c>
      <c r="C704" t="s" s="4">
        <v>4541</v>
      </c>
      <c r="D704" t="s" s="4">
        <v>2319</v>
      </c>
      <c r="E704" t="s" s="4">
        <v>2319</v>
      </c>
      <c r="F704" t="s" s="4">
        <v>4542</v>
      </c>
      <c r="G704" t="s" s="4">
        <v>4543</v>
      </c>
    </row>
    <row r="705" ht="45.0" customHeight="true">
      <c r="A705" t="s" s="4">
        <v>3375</v>
      </c>
      <c r="B705" t="s" s="4">
        <v>10471</v>
      </c>
      <c r="C705" t="s" s="4">
        <v>4541</v>
      </c>
      <c r="D705" t="s" s="4">
        <v>2319</v>
      </c>
      <c r="E705" t="s" s="4">
        <v>2319</v>
      </c>
      <c r="F705" t="s" s="4">
        <v>4542</v>
      </c>
      <c r="G705" t="s" s="4">
        <v>4543</v>
      </c>
    </row>
    <row r="706" ht="45.0" customHeight="true">
      <c r="A706" t="s" s="4">
        <v>3378</v>
      </c>
      <c r="B706" t="s" s="4">
        <v>10472</v>
      </c>
      <c r="C706" t="s" s="4">
        <v>4541</v>
      </c>
      <c r="D706" t="s" s="4">
        <v>2319</v>
      </c>
      <c r="E706" t="s" s="4">
        <v>2319</v>
      </c>
      <c r="F706" t="s" s="4">
        <v>4542</v>
      </c>
      <c r="G706" t="s" s="4">
        <v>4543</v>
      </c>
    </row>
    <row r="707" ht="45.0" customHeight="true">
      <c r="A707" t="s" s="4">
        <v>3382</v>
      </c>
      <c r="B707" t="s" s="4">
        <v>10473</v>
      </c>
      <c r="C707" t="s" s="4">
        <v>4541</v>
      </c>
      <c r="D707" t="s" s="4">
        <v>2319</v>
      </c>
      <c r="E707" t="s" s="4">
        <v>2319</v>
      </c>
      <c r="F707" t="s" s="4">
        <v>4542</v>
      </c>
      <c r="G707" t="s" s="4">
        <v>4543</v>
      </c>
    </row>
    <row r="708" ht="45.0" customHeight="true">
      <c r="A708" t="s" s="4">
        <v>3387</v>
      </c>
      <c r="B708" t="s" s="4">
        <v>10474</v>
      </c>
      <c r="C708" t="s" s="4">
        <v>4541</v>
      </c>
      <c r="D708" t="s" s="4">
        <v>2319</v>
      </c>
      <c r="E708" t="s" s="4">
        <v>2319</v>
      </c>
      <c r="F708" t="s" s="4">
        <v>4542</v>
      </c>
      <c r="G708" t="s" s="4">
        <v>4543</v>
      </c>
    </row>
    <row r="709" ht="45.0" customHeight="true">
      <c r="A709" t="s" s="4">
        <v>3390</v>
      </c>
      <c r="B709" t="s" s="4">
        <v>10475</v>
      </c>
      <c r="C709" t="s" s="4">
        <v>4541</v>
      </c>
      <c r="D709" t="s" s="4">
        <v>2319</v>
      </c>
      <c r="E709" t="s" s="4">
        <v>2319</v>
      </c>
      <c r="F709" t="s" s="4">
        <v>4542</v>
      </c>
      <c r="G709" t="s" s="4">
        <v>4543</v>
      </c>
    </row>
    <row r="710" ht="45.0" customHeight="true">
      <c r="A710" t="s" s="4">
        <v>3394</v>
      </c>
      <c r="B710" t="s" s="4">
        <v>10476</v>
      </c>
      <c r="C710" t="s" s="4">
        <v>4541</v>
      </c>
      <c r="D710" t="s" s="4">
        <v>2319</v>
      </c>
      <c r="E710" t="s" s="4">
        <v>2319</v>
      </c>
      <c r="F710" t="s" s="4">
        <v>4542</v>
      </c>
      <c r="G710" t="s" s="4">
        <v>4543</v>
      </c>
    </row>
    <row r="711" ht="45.0" customHeight="true">
      <c r="A711" t="s" s="4">
        <v>3397</v>
      </c>
      <c r="B711" t="s" s="4">
        <v>10477</v>
      </c>
      <c r="C711" t="s" s="4">
        <v>4541</v>
      </c>
      <c r="D711" t="s" s="4">
        <v>2319</v>
      </c>
      <c r="E711" t="s" s="4">
        <v>2319</v>
      </c>
      <c r="F711" t="s" s="4">
        <v>4542</v>
      </c>
      <c r="G711" t="s" s="4">
        <v>4543</v>
      </c>
    </row>
    <row r="712" ht="45.0" customHeight="true">
      <c r="A712" t="s" s="4">
        <v>3401</v>
      </c>
      <c r="B712" t="s" s="4">
        <v>10478</v>
      </c>
      <c r="C712" t="s" s="4">
        <v>4541</v>
      </c>
      <c r="D712" t="s" s="4">
        <v>2319</v>
      </c>
      <c r="E712" t="s" s="4">
        <v>2319</v>
      </c>
      <c r="F712" t="s" s="4">
        <v>4542</v>
      </c>
      <c r="G712" t="s" s="4">
        <v>4543</v>
      </c>
    </row>
    <row r="713" ht="45.0" customHeight="true">
      <c r="A713" t="s" s="4">
        <v>3405</v>
      </c>
      <c r="B713" t="s" s="4">
        <v>10479</v>
      </c>
      <c r="C713" t="s" s="4">
        <v>4541</v>
      </c>
      <c r="D713" t="s" s="4">
        <v>2319</v>
      </c>
      <c r="E713" t="s" s="4">
        <v>2319</v>
      </c>
      <c r="F713" t="s" s="4">
        <v>4542</v>
      </c>
      <c r="G713" t="s" s="4">
        <v>4543</v>
      </c>
    </row>
    <row r="714" ht="45.0" customHeight="true">
      <c r="A714" t="s" s="4">
        <v>3408</v>
      </c>
      <c r="B714" t="s" s="4">
        <v>10480</v>
      </c>
      <c r="C714" t="s" s="4">
        <v>4541</v>
      </c>
      <c r="D714" t="s" s="4">
        <v>2319</v>
      </c>
      <c r="E714" t="s" s="4">
        <v>2319</v>
      </c>
      <c r="F714" t="s" s="4">
        <v>4542</v>
      </c>
      <c r="G714" t="s" s="4">
        <v>4543</v>
      </c>
    </row>
    <row r="715" ht="45.0" customHeight="true">
      <c r="A715" t="s" s="4">
        <v>3414</v>
      </c>
      <c r="B715" t="s" s="4">
        <v>10481</v>
      </c>
      <c r="C715" t="s" s="4">
        <v>4541</v>
      </c>
      <c r="D715" t="s" s="4">
        <v>2319</v>
      </c>
      <c r="E715" t="s" s="4">
        <v>2319</v>
      </c>
      <c r="F715" t="s" s="4">
        <v>4542</v>
      </c>
      <c r="G715" t="s" s="4">
        <v>4543</v>
      </c>
    </row>
    <row r="716" ht="45.0" customHeight="true">
      <c r="A716" t="s" s="4">
        <v>3418</v>
      </c>
      <c r="B716" t="s" s="4">
        <v>10482</v>
      </c>
      <c r="C716" t="s" s="4">
        <v>4541</v>
      </c>
      <c r="D716" t="s" s="4">
        <v>2319</v>
      </c>
      <c r="E716" t="s" s="4">
        <v>2319</v>
      </c>
      <c r="F716" t="s" s="4">
        <v>4542</v>
      </c>
      <c r="G716" t="s" s="4">
        <v>4543</v>
      </c>
    </row>
    <row r="717" ht="45.0" customHeight="true">
      <c r="A717" t="s" s="4">
        <v>3423</v>
      </c>
      <c r="B717" t="s" s="4">
        <v>10483</v>
      </c>
      <c r="C717" t="s" s="4">
        <v>4541</v>
      </c>
      <c r="D717" t="s" s="4">
        <v>2319</v>
      </c>
      <c r="E717" t="s" s="4">
        <v>2319</v>
      </c>
      <c r="F717" t="s" s="4">
        <v>4542</v>
      </c>
      <c r="G717" t="s" s="4">
        <v>4543</v>
      </c>
    </row>
    <row r="718" ht="45.0" customHeight="true">
      <c r="A718" t="s" s="4">
        <v>3428</v>
      </c>
      <c r="B718" t="s" s="4">
        <v>10484</v>
      </c>
      <c r="C718" t="s" s="4">
        <v>4541</v>
      </c>
      <c r="D718" t="s" s="4">
        <v>2319</v>
      </c>
      <c r="E718" t="s" s="4">
        <v>2319</v>
      </c>
      <c r="F718" t="s" s="4">
        <v>4542</v>
      </c>
      <c r="G718" t="s" s="4">
        <v>4543</v>
      </c>
    </row>
    <row r="719" ht="45.0" customHeight="true">
      <c r="A719" t="s" s="4">
        <v>3433</v>
      </c>
      <c r="B719" t="s" s="4">
        <v>10485</v>
      </c>
      <c r="C719" t="s" s="4">
        <v>4541</v>
      </c>
      <c r="D719" t="s" s="4">
        <v>2319</v>
      </c>
      <c r="E719" t="s" s="4">
        <v>2319</v>
      </c>
      <c r="F719" t="s" s="4">
        <v>4542</v>
      </c>
      <c r="G719" t="s" s="4">
        <v>4543</v>
      </c>
    </row>
    <row r="720" ht="45.0" customHeight="true">
      <c r="A720" t="s" s="4">
        <v>3438</v>
      </c>
      <c r="B720" t="s" s="4">
        <v>10486</v>
      </c>
      <c r="C720" t="s" s="4">
        <v>4541</v>
      </c>
      <c r="D720" t="s" s="4">
        <v>2319</v>
      </c>
      <c r="E720" t="s" s="4">
        <v>2319</v>
      </c>
      <c r="F720" t="s" s="4">
        <v>4542</v>
      </c>
      <c r="G720" t="s" s="4">
        <v>4543</v>
      </c>
    </row>
    <row r="721" ht="45.0" customHeight="true">
      <c r="A721" t="s" s="4">
        <v>3441</v>
      </c>
      <c r="B721" t="s" s="4">
        <v>10487</v>
      </c>
      <c r="C721" t="s" s="4">
        <v>4541</v>
      </c>
      <c r="D721" t="s" s="4">
        <v>2319</v>
      </c>
      <c r="E721" t="s" s="4">
        <v>2319</v>
      </c>
      <c r="F721" t="s" s="4">
        <v>4542</v>
      </c>
      <c r="G721" t="s" s="4">
        <v>4543</v>
      </c>
    </row>
    <row r="722" ht="45.0" customHeight="true">
      <c r="A722" t="s" s="4">
        <v>3446</v>
      </c>
      <c r="B722" t="s" s="4">
        <v>10488</v>
      </c>
      <c r="C722" t="s" s="4">
        <v>4541</v>
      </c>
      <c r="D722" t="s" s="4">
        <v>2319</v>
      </c>
      <c r="E722" t="s" s="4">
        <v>2319</v>
      </c>
      <c r="F722" t="s" s="4">
        <v>4542</v>
      </c>
      <c r="G722" t="s" s="4">
        <v>4543</v>
      </c>
    </row>
    <row r="723" ht="45.0" customHeight="true">
      <c r="A723" t="s" s="4">
        <v>3451</v>
      </c>
      <c r="B723" t="s" s="4">
        <v>10489</v>
      </c>
      <c r="C723" t="s" s="4">
        <v>4541</v>
      </c>
      <c r="D723" t="s" s="4">
        <v>2319</v>
      </c>
      <c r="E723" t="s" s="4">
        <v>2319</v>
      </c>
      <c r="F723" t="s" s="4">
        <v>4542</v>
      </c>
      <c r="G723" t="s" s="4">
        <v>4543</v>
      </c>
    </row>
    <row r="724" ht="45.0" customHeight="true">
      <c r="A724" t="s" s="4">
        <v>3454</v>
      </c>
      <c r="B724" t="s" s="4">
        <v>10490</v>
      </c>
      <c r="C724" t="s" s="4">
        <v>4541</v>
      </c>
      <c r="D724" t="s" s="4">
        <v>2319</v>
      </c>
      <c r="E724" t="s" s="4">
        <v>2319</v>
      </c>
      <c r="F724" t="s" s="4">
        <v>4542</v>
      </c>
      <c r="G724" t="s" s="4">
        <v>4543</v>
      </c>
    </row>
    <row r="725" ht="45.0" customHeight="true">
      <c r="A725" t="s" s="4">
        <v>3457</v>
      </c>
      <c r="B725" t="s" s="4">
        <v>10491</v>
      </c>
      <c r="C725" t="s" s="4">
        <v>4541</v>
      </c>
      <c r="D725" t="s" s="4">
        <v>2319</v>
      </c>
      <c r="E725" t="s" s="4">
        <v>2319</v>
      </c>
      <c r="F725" t="s" s="4">
        <v>4542</v>
      </c>
      <c r="G725" t="s" s="4">
        <v>4543</v>
      </c>
    </row>
    <row r="726" ht="45.0" customHeight="true">
      <c r="A726" t="s" s="4">
        <v>3461</v>
      </c>
      <c r="B726" t="s" s="4">
        <v>10492</v>
      </c>
      <c r="C726" t="s" s="4">
        <v>4541</v>
      </c>
      <c r="D726" t="s" s="4">
        <v>2319</v>
      </c>
      <c r="E726" t="s" s="4">
        <v>2319</v>
      </c>
      <c r="F726" t="s" s="4">
        <v>4542</v>
      </c>
      <c r="G726" t="s" s="4">
        <v>4543</v>
      </c>
    </row>
    <row r="727" ht="45.0" customHeight="true">
      <c r="A727" t="s" s="4">
        <v>3464</v>
      </c>
      <c r="B727" t="s" s="4">
        <v>10493</v>
      </c>
      <c r="C727" t="s" s="4">
        <v>4541</v>
      </c>
      <c r="D727" t="s" s="4">
        <v>2319</v>
      </c>
      <c r="E727" t="s" s="4">
        <v>2319</v>
      </c>
      <c r="F727" t="s" s="4">
        <v>4542</v>
      </c>
      <c r="G727" t="s" s="4">
        <v>4543</v>
      </c>
    </row>
    <row r="728" ht="45.0" customHeight="true">
      <c r="A728" t="s" s="4">
        <v>3466</v>
      </c>
      <c r="B728" t="s" s="4">
        <v>10494</v>
      </c>
      <c r="C728" t="s" s="4">
        <v>4541</v>
      </c>
      <c r="D728" t="s" s="4">
        <v>2319</v>
      </c>
      <c r="E728" t="s" s="4">
        <v>2319</v>
      </c>
      <c r="F728" t="s" s="4">
        <v>4542</v>
      </c>
      <c r="G728" t="s" s="4">
        <v>4543</v>
      </c>
    </row>
    <row r="729" ht="45.0" customHeight="true">
      <c r="A729" t="s" s="4">
        <v>3469</v>
      </c>
      <c r="B729" t="s" s="4">
        <v>10495</v>
      </c>
      <c r="C729" t="s" s="4">
        <v>4541</v>
      </c>
      <c r="D729" t="s" s="4">
        <v>2319</v>
      </c>
      <c r="E729" t="s" s="4">
        <v>2319</v>
      </c>
      <c r="F729" t="s" s="4">
        <v>4542</v>
      </c>
      <c r="G729" t="s" s="4">
        <v>4543</v>
      </c>
    </row>
    <row r="730" ht="45.0" customHeight="true">
      <c r="A730" t="s" s="4">
        <v>3473</v>
      </c>
      <c r="B730" t="s" s="4">
        <v>10496</v>
      </c>
      <c r="C730" t="s" s="4">
        <v>4541</v>
      </c>
      <c r="D730" t="s" s="4">
        <v>2319</v>
      </c>
      <c r="E730" t="s" s="4">
        <v>2319</v>
      </c>
      <c r="F730" t="s" s="4">
        <v>4542</v>
      </c>
      <c r="G730" t="s" s="4">
        <v>4543</v>
      </c>
    </row>
    <row r="731" ht="45.0" customHeight="true">
      <c r="A731" t="s" s="4">
        <v>3476</v>
      </c>
      <c r="B731" t="s" s="4">
        <v>10497</v>
      </c>
      <c r="C731" t="s" s="4">
        <v>4541</v>
      </c>
      <c r="D731" t="s" s="4">
        <v>2319</v>
      </c>
      <c r="E731" t="s" s="4">
        <v>2319</v>
      </c>
      <c r="F731" t="s" s="4">
        <v>4542</v>
      </c>
      <c r="G731" t="s" s="4">
        <v>4543</v>
      </c>
    </row>
    <row r="732" ht="45.0" customHeight="true">
      <c r="A732" t="s" s="4">
        <v>3478</v>
      </c>
      <c r="B732" t="s" s="4">
        <v>10498</v>
      </c>
      <c r="C732" t="s" s="4">
        <v>4541</v>
      </c>
      <c r="D732" t="s" s="4">
        <v>2319</v>
      </c>
      <c r="E732" t="s" s="4">
        <v>2319</v>
      </c>
      <c r="F732" t="s" s="4">
        <v>4542</v>
      </c>
      <c r="G732" t="s" s="4">
        <v>4543</v>
      </c>
    </row>
    <row r="733" ht="45.0" customHeight="true">
      <c r="A733" t="s" s="4">
        <v>3482</v>
      </c>
      <c r="B733" t="s" s="4">
        <v>10499</v>
      </c>
      <c r="C733" t="s" s="4">
        <v>4541</v>
      </c>
      <c r="D733" t="s" s="4">
        <v>2319</v>
      </c>
      <c r="E733" t="s" s="4">
        <v>2319</v>
      </c>
      <c r="F733" t="s" s="4">
        <v>4542</v>
      </c>
      <c r="G733" t="s" s="4">
        <v>4543</v>
      </c>
    </row>
    <row r="734" ht="45.0" customHeight="true">
      <c r="A734" t="s" s="4">
        <v>3486</v>
      </c>
      <c r="B734" t="s" s="4">
        <v>10500</v>
      </c>
      <c r="C734" t="s" s="4">
        <v>4541</v>
      </c>
      <c r="D734" t="s" s="4">
        <v>2319</v>
      </c>
      <c r="E734" t="s" s="4">
        <v>2319</v>
      </c>
      <c r="F734" t="s" s="4">
        <v>4542</v>
      </c>
      <c r="G734" t="s" s="4">
        <v>4543</v>
      </c>
    </row>
    <row r="735" ht="45.0" customHeight="true">
      <c r="A735" t="s" s="4">
        <v>3489</v>
      </c>
      <c r="B735" t="s" s="4">
        <v>10501</v>
      </c>
      <c r="C735" t="s" s="4">
        <v>4541</v>
      </c>
      <c r="D735" t="s" s="4">
        <v>2319</v>
      </c>
      <c r="E735" t="s" s="4">
        <v>2319</v>
      </c>
      <c r="F735" t="s" s="4">
        <v>4542</v>
      </c>
      <c r="G735" t="s" s="4">
        <v>4543</v>
      </c>
    </row>
    <row r="736" ht="45.0" customHeight="true">
      <c r="A736" t="s" s="4">
        <v>3493</v>
      </c>
      <c r="B736" t="s" s="4">
        <v>10502</v>
      </c>
      <c r="C736" t="s" s="4">
        <v>4541</v>
      </c>
      <c r="D736" t="s" s="4">
        <v>2319</v>
      </c>
      <c r="E736" t="s" s="4">
        <v>2319</v>
      </c>
      <c r="F736" t="s" s="4">
        <v>4542</v>
      </c>
      <c r="G736" t="s" s="4">
        <v>4543</v>
      </c>
    </row>
    <row r="737" ht="45.0" customHeight="true">
      <c r="A737" t="s" s="4">
        <v>3497</v>
      </c>
      <c r="B737" t="s" s="4">
        <v>10503</v>
      </c>
      <c r="C737" t="s" s="4">
        <v>4541</v>
      </c>
      <c r="D737" t="s" s="4">
        <v>2319</v>
      </c>
      <c r="E737" t="s" s="4">
        <v>2319</v>
      </c>
      <c r="F737" t="s" s="4">
        <v>4542</v>
      </c>
      <c r="G737" t="s" s="4">
        <v>4543</v>
      </c>
    </row>
    <row r="738" ht="45.0" customHeight="true">
      <c r="A738" t="s" s="4">
        <v>3501</v>
      </c>
      <c r="B738" t="s" s="4">
        <v>10504</v>
      </c>
      <c r="C738" t="s" s="4">
        <v>4541</v>
      </c>
      <c r="D738" t="s" s="4">
        <v>2319</v>
      </c>
      <c r="E738" t="s" s="4">
        <v>2319</v>
      </c>
      <c r="F738" t="s" s="4">
        <v>4542</v>
      </c>
      <c r="G738" t="s" s="4">
        <v>4543</v>
      </c>
    </row>
    <row r="739" ht="45.0" customHeight="true">
      <c r="A739" t="s" s="4">
        <v>3505</v>
      </c>
      <c r="B739" t="s" s="4">
        <v>10505</v>
      </c>
      <c r="C739" t="s" s="4">
        <v>4541</v>
      </c>
      <c r="D739" t="s" s="4">
        <v>2319</v>
      </c>
      <c r="E739" t="s" s="4">
        <v>2319</v>
      </c>
      <c r="F739" t="s" s="4">
        <v>4542</v>
      </c>
      <c r="G739" t="s" s="4">
        <v>4543</v>
      </c>
    </row>
    <row r="740" ht="45.0" customHeight="true">
      <c r="A740" t="s" s="4">
        <v>3509</v>
      </c>
      <c r="B740" t="s" s="4">
        <v>10506</v>
      </c>
      <c r="C740" t="s" s="4">
        <v>4541</v>
      </c>
      <c r="D740" t="s" s="4">
        <v>2319</v>
      </c>
      <c r="E740" t="s" s="4">
        <v>2319</v>
      </c>
      <c r="F740" t="s" s="4">
        <v>4542</v>
      </c>
      <c r="G740" t="s" s="4">
        <v>4543</v>
      </c>
    </row>
    <row r="741" ht="45.0" customHeight="true">
      <c r="A741" t="s" s="4">
        <v>3512</v>
      </c>
      <c r="B741" t="s" s="4">
        <v>10507</v>
      </c>
      <c r="C741" t="s" s="4">
        <v>4541</v>
      </c>
      <c r="D741" t="s" s="4">
        <v>2319</v>
      </c>
      <c r="E741" t="s" s="4">
        <v>2319</v>
      </c>
      <c r="F741" t="s" s="4">
        <v>4542</v>
      </c>
      <c r="G741" t="s" s="4">
        <v>4543</v>
      </c>
    </row>
    <row r="742" ht="45.0" customHeight="true">
      <c r="A742" t="s" s="4">
        <v>3515</v>
      </c>
      <c r="B742" t="s" s="4">
        <v>10508</v>
      </c>
      <c r="C742" t="s" s="4">
        <v>4541</v>
      </c>
      <c r="D742" t="s" s="4">
        <v>2319</v>
      </c>
      <c r="E742" t="s" s="4">
        <v>2319</v>
      </c>
      <c r="F742" t="s" s="4">
        <v>4542</v>
      </c>
      <c r="G742" t="s" s="4">
        <v>4543</v>
      </c>
    </row>
    <row r="743" ht="45.0" customHeight="true">
      <c r="A743" t="s" s="4">
        <v>3520</v>
      </c>
      <c r="B743" t="s" s="4">
        <v>10509</v>
      </c>
      <c r="C743" t="s" s="4">
        <v>4541</v>
      </c>
      <c r="D743" t="s" s="4">
        <v>2319</v>
      </c>
      <c r="E743" t="s" s="4">
        <v>2319</v>
      </c>
      <c r="F743" t="s" s="4">
        <v>4542</v>
      </c>
      <c r="G743" t="s" s="4">
        <v>4543</v>
      </c>
    </row>
    <row r="744" ht="45.0" customHeight="true">
      <c r="A744" t="s" s="4">
        <v>3523</v>
      </c>
      <c r="B744" t="s" s="4">
        <v>10510</v>
      </c>
      <c r="C744" t="s" s="4">
        <v>4541</v>
      </c>
      <c r="D744" t="s" s="4">
        <v>2319</v>
      </c>
      <c r="E744" t="s" s="4">
        <v>2319</v>
      </c>
      <c r="F744" t="s" s="4">
        <v>4542</v>
      </c>
      <c r="G744" t="s" s="4">
        <v>4543</v>
      </c>
    </row>
    <row r="745" ht="45.0" customHeight="true">
      <c r="A745" t="s" s="4">
        <v>3528</v>
      </c>
      <c r="B745" t="s" s="4">
        <v>10511</v>
      </c>
      <c r="C745" t="s" s="4">
        <v>4541</v>
      </c>
      <c r="D745" t="s" s="4">
        <v>2319</v>
      </c>
      <c r="E745" t="s" s="4">
        <v>2319</v>
      </c>
      <c r="F745" t="s" s="4">
        <v>4542</v>
      </c>
      <c r="G745" t="s" s="4">
        <v>4543</v>
      </c>
    </row>
    <row r="746" ht="45.0" customHeight="true">
      <c r="A746" t="s" s="4">
        <v>3531</v>
      </c>
      <c r="B746" t="s" s="4">
        <v>10512</v>
      </c>
      <c r="C746" t="s" s="4">
        <v>4541</v>
      </c>
      <c r="D746" t="s" s="4">
        <v>2319</v>
      </c>
      <c r="E746" t="s" s="4">
        <v>2319</v>
      </c>
      <c r="F746" t="s" s="4">
        <v>4542</v>
      </c>
      <c r="G746" t="s" s="4">
        <v>4543</v>
      </c>
    </row>
    <row r="747" ht="45.0" customHeight="true">
      <c r="A747" t="s" s="4">
        <v>3534</v>
      </c>
      <c r="B747" t="s" s="4">
        <v>10513</v>
      </c>
      <c r="C747" t="s" s="4">
        <v>4541</v>
      </c>
      <c r="D747" t="s" s="4">
        <v>2319</v>
      </c>
      <c r="E747" t="s" s="4">
        <v>2319</v>
      </c>
      <c r="F747" t="s" s="4">
        <v>4542</v>
      </c>
      <c r="G747" t="s" s="4">
        <v>4543</v>
      </c>
    </row>
    <row r="748" ht="45.0" customHeight="true">
      <c r="A748" t="s" s="4">
        <v>3539</v>
      </c>
      <c r="B748" t="s" s="4">
        <v>10514</v>
      </c>
      <c r="C748" t="s" s="4">
        <v>4541</v>
      </c>
      <c r="D748" t="s" s="4">
        <v>2319</v>
      </c>
      <c r="E748" t="s" s="4">
        <v>2319</v>
      </c>
      <c r="F748" t="s" s="4">
        <v>4542</v>
      </c>
      <c r="G748" t="s" s="4">
        <v>4543</v>
      </c>
    </row>
    <row r="749" ht="45.0" customHeight="true">
      <c r="A749" t="s" s="4">
        <v>3542</v>
      </c>
      <c r="B749" t="s" s="4">
        <v>10515</v>
      </c>
      <c r="C749" t="s" s="4">
        <v>4541</v>
      </c>
      <c r="D749" t="s" s="4">
        <v>2319</v>
      </c>
      <c r="E749" t="s" s="4">
        <v>2319</v>
      </c>
      <c r="F749" t="s" s="4">
        <v>4542</v>
      </c>
      <c r="G749" t="s" s="4">
        <v>4543</v>
      </c>
    </row>
    <row r="750" ht="45.0" customHeight="true">
      <c r="A750" t="s" s="4">
        <v>3546</v>
      </c>
      <c r="B750" t="s" s="4">
        <v>10516</v>
      </c>
      <c r="C750" t="s" s="4">
        <v>4541</v>
      </c>
      <c r="D750" t="s" s="4">
        <v>2319</v>
      </c>
      <c r="E750" t="s" s="4">
        <v>2319</v>
      </c>
      <c r="F750" t="s" s="4">
        <v>4542</v>
      </c>
      <c r="G750" t="s" s="4">
        <v>4543</v>
      </c>
    </row>
    <row r="751" ht="45.0" customHeight="true">
      <c r="A751" t="s" s="4">
        <v>3551</v>
      </c>
      <c r="B751" t="s" s="4">
        <v>10517</v>
      </c>
      <c r="C751" t="s" s="4">
        <v>4541</v>
      </c>
      <c r="D751" t="s" s="4">
        <v>2319</v>
      </c>
      <c r="E751" t="s" s="4">
        <v>2319</v>
      </c>
      <c r="F751" t="s" s="4">
        <v>4542</v>
      </c>
      <c r="G751" t="s" s="4">
        <v>4543</v>
      </c>
    </row>
    <row r="752" ht="45.0" customHeight="true">
      <c r="A752" t="s" s="4">
        <v>3555</v>
      </c>
      <c r="B752" t="s" s="4">
        <v>10518</v>
      </c>
      <c r="C752" t="s" s="4">
        <v>4541</v>
      </c>
      <c r="D752" t="s" s="4">
        <v>2319</v>
      </c>
      <c r="E752" t="s" s="4">
        <v>2319</v>
      </c>
      <c r="F752" t="s" s="4">
        <v>4542</v>
      </c>
      <c r="G752" t="s" s="4">
        <v>4543</v>
      </c>
    </row>
    <row r="753" ht="45.0" customHeight="true">
      <c r="A753" t="s" s="4">
        <v>3559</v>
      </c>
      <c r="B753" t="s" s="4">
        <v>10519</v>
      </c>
      <c r="C753" t="s" s="4">
        <v>4541</v>
      </c>
      <c r="D753" t="s" s="4">
        <v>2319</v>
      </c>
      <c r="E753" t="s" s="4">
        <v>2319</v>
      </c>
      <c r="F753" t="s" s="4">
        <v>4542</v>
      </c>
      <c r="G753" t="s" s="4">
        <v>4543</v>
      </c>
    </row>
    <row r="754" ht="45.0" customHeight="true">
      <c r="A754" t="s" s="4">
        <v>3563</v>
      </c>
      <c r="B754" t="s" s="4">
        <v>10520</v>
      </c>
      <c r="C754" t="s" s="4">
        <v>4541</v>
      </c>
      <c r="D754" t="s" s="4">
        <v>2319</v>
      </c>
      <c r="E754" t="s" s="4">
        <v>2319</v>
      </c>
      <c r="F754" t="s" s="4">
        <v>4542</v>
      </c>
      <c r="G754" t="s" s="4">
        <v>4543</v>
      </c>
    </row>
    <row r="755" ht="45.0" customHeight="true">
      <c r="A755" t="s" s="4">
        <v>3567</v>
      </c>
      <c r="B755" t="s" s="4">
        <v>10521</v>
      </c>
      <c r="C755" t="s" s="4">
        <v>4541</v>
      </c>
      <c r="D755" t="s" s="4">
        <v>2319</v>
      </c>
      <c r="E755" t="s" s="4">
        <v>2319</v>
      </c>
      <c r="F755" t="s" s="4">
        <v>4542</v>
      </c>
      <c r="G755" t="s" s="4">
        <v>4543</v>
      </c>
    </row>
    <row r="756" ht="45.0" customHeight="true">
      <c r="A756" t="s" s="4">
        <v>3570</v>
      </c>
      <c r="B756" t="s" s="4">
        <v>10522</v>
      </c>
      <c r="C756" t="s" s="4">
        <v>4541</v>
      </c>
      <c r="D756" t="s" s="4">
        <v>2319</v>
      </c>
      <c r="E756" t="s" s="4">
        <v>2319</v>
      </c>
      <c r="F756" t="s" s="4">
        <v>4542</v>
      </c>
      <c r="G756" t="s" s="4">
        <v>4543</v>
      </c>
    </row>
    <row r="757" ht="45.0" customHeight="true">
      <c r="A757" t="s" s="4">
        <v>3575</v>
      </c>
      <c r="B757" t="s" s="4">
        <v>10523</v>
      </c>
      <c r="C757" t="s" s="4">
        <v>4541</v>
      </c>
      <c r="D757" t="s" s="4">
        <v>2319</v>
      </c>
      <c r="E757" t="s" s="4">
        <v>2319</v>
      </c>
      <c r="F757" t="s" s="4">
        <v>4542</v>
      </c>
      <c r="G757" t="s" s="4">
        <v>4543</v>
      </c>
    </row>
    <row r="758" ht="45.0" customHeight="true">
      <c r="A758" t="s" s="4">
        <v>3577</v>
      </c>
      <c r="B758" t="s" s="4">
        <v>10524</v>
      </c>
      <c r="C758" t="s" s="4">
        <v>4541</v>
      </c>
      <c r="D758" t="s" s="4">
        <v>2319</v>
      </c>
      <c r="E758" t="s" s="4">
        <v>2319</v>
      </c>
      <c r="F758" t="s" s="4">
        <v>4542</v>
      </c>
      <c r="G758" t="s" s="4">
        <v>4543</v>
      </c>
    </row>
    <row r="759" ht="45.0" customHeight="true">
      <c r="A759" t="s" s="4">
        <v>3581</v>
      </c>
      <c r="B759" t="s" s="4">
        <v>10525</v>
      </c>
      <c r="C759" t="s" s="4">
        <v>4541</v>
      </c>
      <c r="D759" t="s" s="4">
        <v>2319</v>
      </c>
      <c r="E759" t="s" s="4">
        <v>2319</v>
      </c>
      <c r="F759" t="s" s="4">
        <v>4542</v>
      </c>
      <c r="G759" t="s" s="4">
        <v>4543</v>
      </c>
    </row>
    <row r="760" ht="45.0" customHeight="true">
      <c r="A760" t="s" s="4">
        <v>3585</v>
      </c>
      <c r="B760" t="s" s="4">
        <v>10526</v>
      </c>
      <c r="C760" t="s" s="4">
        <v>4541</v>
      </c>
      <c r="D760" t="s" s="4">
        <v>2319</v>
      </c>
      <c r="E760" t="s" s="4">
        <v>2319</v>
      </c>
      <c r="F760" t="s" s="4">
        <v>4542</v>
      </c>
      <c r="G760" t="s" s="4">
        <v>4543</v>
      </c>
    </row>
    <row r="761" ht="45.0" customHeight="true">
      <c r="A761" t="s" s="4">
        <v>3588</v>
      </c>
      <c r="B761" t="s" s="4">
        <v>10527</v>
      </c>
      <c r="C761" t="s" s="4">
        <v>4541</v>
      </c>
      <c r="D761" t="s" s="4">
        <v>2319</v>
      </c>
      <c r="E761" t="s" s="4">
        <v>2319</v>
      </c>
      <c r="F761" t="s" s="4">
        <v>4542</v>
      </c>
      <c r="G761" t="s" s="4">
        <v>4543</v>
      </c>
    </row>
    <row r="762" ht="45.0" customHeight="true">
      <c r="A762" t="s" s="4">
        <v>3595</v>
      </c>
      <c r="B762" t="s" s="4">
        <v>10528</v>
      </c>
      <c r="C762" t="s" s="4">
        <v>4541</v>
      </c>
      <c r="D762" t="s" s="4">
        <v>2319</v>
      </c>
      <c r="E762" t="s" s="4">
        <v>2319</v>
      </c>
      <c r="F762" t="s" s="4">
        <v>4542</v>
      </c>
      <c r="G762" t="s" s="4">
        <v>4543</v>
      </c>
    </row>
    <row r="763" ht="45.0" customHeight="true">
      <c r="A763" t="s" s="4">
        <v>3599</v>
      </c>
      <c r="B763" t="s" s="4">
        <v>10529</v>
      </c>
      <c r="C763" t="s" s="4">
        <v>4541</v>
      </c>
      <c r="D763" t="s" s="4">
        <v>2319</v>
      </c>
      <c r="E763" t="s" s="4">
        <v>2319</v>
      </c>
      <c r="F763" t="s" s="4">
        <v>4542</v>
      </c>
      <c r="G763" t="s" s="4">
        <v>4543</v>
      </c>
    </row>
    <row r="764" ht="45.0" customHeight="true">
      <c r="A764" t="s" s="4">
        <v>3604</v>
      </c>
      <c r="B764" t="s" s="4">
        <v>10530</v>
      </c>
      <c r="C764" t="s" s="4">
        <v>4541</v>
      </c>
      <c r="D764" t="s" s="4">
        <v>2319</v>
      </c>
      <c r="E764" t="s" s="4">
        <v>2319</v>
      </c>
      <c r="F764" t="s" s="4">
        <v>4542</v>
      </c>
      <c r="G764" t="s" s="4">
        <v>4543</v>
      </c>
    </row>
    <row r="765" ht="45.0" customHeight="true">
      <c r="A765" t="s" s="4">
        <v>3608</v>
      </c>
      <c r="B765" t="s" s="4">
        <v>10531</v>
      </c>
      <c r="C765" t="s" s="4">
        <v>4541</v>
      </c>
      <c r="D765" t="s" s="4">
        <v>2319</v>
      </c>
      <c r="E765" t="s" s="4">
        <v>2319</v>
      </c>
      <c r="F765" t="s" s="4">
        <v>4542</v>
      </c>
      <c r="G765" t="s" s="4">
        <v>4543</v>
      </c>
    </row>
    <row r="766" ht="45.0" customHeight="true">
      <c r="A766" t="s" s="4">
        <v>3614</v>
      </c>
      <c r="B766" t="s" s="4">
        <v>10532</v>
      </c>
      <c r="C766" t="s" s="4">
        <v>4541</v>
      </c>
      <c r="D766" t="s" s="4">
        <v>2319</v>
      </c>
      <c r="E766" t="s" s="4">
        <v>2319</v>
      </c>
      <c r="F766" t="s" s="4">
        <v>4542</v>
      </c>
      <c r="G766" t="s" s="4">
        <v>4543</v>
      </c>
    </row>
    <row r="767" ht="45.0" customHeight="true">
      <c r="A767" t="s" s="4">
        <v>3618</v>
      </c>
      <c r="B767" t="s" s="4">
        <v>10533</v>
      </c>
      <c r="C767" t="s" s="4">
        <v>4541</v>
      </c>
      <c r="D767" t="s" s="4">
        <v>2319</v>
      </c>
      <c r="E767" t="s" s="4">
        <v>2319</v>
      </c>
      <c r="F767" t="s" s="4">
        <v>4542</v>
      </c>
      <c r="G767" t="s" s="4">
        <v>4543</v>
      </c>
    </row>
    <row r="768" ht="45.0" customHeight="true">
      <c r="A768" t="s" s="4">
        <v>3621</v>
      </c>
      <c r="B768" t="s" s="4">
        <v>10534</v>
      </c>
      <c r="C768" t="s" s="4">
        <v>4541</v>
      </c>
      <c r="D768" t="s" s="4">
        <v>2319</v>
      </c>
      <c r="E768" t="s" s="4">
        <v>2319</v>
      </c>
      <c r="F768" t="s" s="4">
        <v>4542</v>
      </c>
      <c r="G768" t="s" s="4">
        <v>4543</v>
      </c>
    </row>
    <row r="769" ht="45.0" customHeight="true">
      <c r="A769" t="s" s="4">
        <v>3623</v>
      </c>
      <c r="B769" t="s" s="4">
        <v>10535</v>
      </c>
      <c r="C769" t="s" s="4">
        <v>4541</v>
      </c>
      <c r="D769" t="s" s="4">
        <v>2319</v>
      </c>
      <c r="E769" t="s" s="4">
        <v>2319</v>
      </c>
      <c r="F769" t="s" s="4">
        <v>4542</v>
      </c>
      <c r="G769" t="s" s="4">
        <v>4543</v>
      </c>
    </row>
    <row r="770" ht="45.0" customHeight="true">
      <c r="A770" t="s" s="4">
        <v>3627</v>
      </c>
      <c r="B770" t="s" s="4">
        <v>10536</v>
      </c>
      <c r="C770" t="s" s="4">
        <v>4541</v>
      </c>
      <c r="D770" t="s" s="4">
        <v>2319</v>
      </c>
      <c r="E770" t="s" s="4">
        <v>2319</v>
      </c>
      <c r="F770" t="s" s="4">
        <v>4542</v>
      </c>
      <c r="G770" t="s" s="4">
        <v>4543</v>
      </c>
    </row>
    <row r="771" ht="45.0" customHeight="true">
      <c r="A771" t="s" s="4">
        <v>3631</v>
      </c>
      <c r="B771" t="s" s="4">
        <v>10537</v>
      </c>
      <c r="C771" t="s" s="4">
        <v>4541</v>
      </c>
      <c r="D771" t="s" s="4">
        <v>2319</v>
      </c>
      <c r="E771" t="s" s="4">
        <v>2319</v>
      </c>
      <c r="F771" t="s" s="4">
        <v>4542</v>
      </c>
      <c r="G771" t="s" s="4">
        <v>4543</v>
      </c>
    </row>
    <row r="772" ht="45.0" customHeight="true">
      <c r="A772" t="s" s="4">
        <v>3634</v>
      </c>
      <c r="B772" t="s" s="4">
        <v>10538</v>
      </c>
      <c r="C772" t="s" s="4">
        <v>4541</v>
      </c>
      <c r="D772" t="s" s="4">
        <v>2319</v>
      </c>
      <c r="E772" t="s" s="4">
        <v>2319</v>
      </c>
      <c r="F772" t="s" s="4">
        <v>4542</v>
      </c>
      <c r="G772" t="s" s="4">
        <v>4543</v>
      </c>
    </row>
    <row r="773" ht="45.0" customHeight="true">
      <c r="A773" t="s" s="4">
        <v>3639</v>
      </c>
      <c r="B773" t="s" s="4">
        <v>10539</v>
      </c>
      <c r="C773" t="s" s="4">
        <v>4541</v>
      </c>
      <c r="D773" t="s" s="4">
        <v>2319</v>
      </c>
      <c r="E773" t="s" s="4">
        <v>2319</v>
      </c>
      <c r="F773" t="s" s="4">
        <v>4542</v>
      </c>
      <c r="G773" t="s" s="4">
        <v>4543</v>
      </c>
    </row>
    <row r="774" ht="45.0" customHeight="true">
      <c r="A774" t="s" s="4">
        <v>3643</v>
      </c>
      <c r="B774" t="s" s="4">
        <v>10540</v>
      </c>
      <c r="C774" t="s" s="4">
        <v>4541</v>
      </c>
      <c r="D774" t="s" s="4">
        <v>2319</v>
      </c>
      <c r="E774" t="s" s="4">
        <v>2319</v>
      </c>
      <c r="F774" t="s" s="4">
        <v>4542</v>
      </c>
      <c r="G774" t="s" s="4">
        <v>4543</v>
      </c>
    </row>
    <row r="775" ht="45.0" customHeight="true">
      <c r="A775" t="s" s="4">
        <v>3647</v>
      </c>
      <c r="B775" t="s" s="4">
        <v>10541</v>
      </c>
      <c r="C775" t="s" s="4">
        <v>4541</v>
      </c>
      <c r="D775" t="s" s="4">
        <v>2319</v>
      </c>
      <c r="E775" t="s" s="4">
        <v>2319</v>
      </c>
      <c r="F775" t="s" s="4">
        <v>4542</v>
      </c>
      <c r="G775" t="s" s="4">
        <v>4543</v>
      </c>
    </row>
    <row r="776" ht="45.0" customHeight="true">
      <c r="A776" t="s" s="4">
        <v>3652</v>
      </c>
      <c r="B776" t="s" s="4">
        <v>10542</v>
      </c>
      <c r="C776" t="s" s="4">
        <v>4541</v>
      </c>
      <c r="D776" t="s" s="4">
        <v>2319</v>
      </c>
      <c r="E776" t="s" s="4">
        <v>2319</v>
      </c>
      <c r="F776" t="s" s="4">
        <v>4542</v>
      </c>
      <c r="G776" t="s" s="4">
        <v>4543</v>
      </c>
    </row>
    <row r="777" ht="45.0" customHeight="true">
      <c r="A777" t="s" s="4">
        <v>3658</v>
      </c>
      <c r="B777" t="s" s="4">
        <v>10543</v>
      </c>
      <c r="C777" t="s" s="4">
        <v>4541</v>
      </c>
      <c r="D777" t="s" s="4">
        <v>2319</v>
      </c>
      <c r="E777" t="s" s="4">
        <v>2319</v>
      </c>
      <c r="F777" t="s" s="4">
        <v>4542</v>
      </c>
      <c r="G777" t="s" s="4">
        <v>4543</v>
      </c>
    </row>
    <row r="778" ht="45.0" customHeight="true">
      <c r="A778" t="s" s="4">
        <v>3663</v>
      </c>
      <c r="B778" t="s" s="4">
        <v>10544</v>
      </c>
      <c r="C778" t="s" s="4">
        <v>4541</v>
      </c>
      <c r="D778" t="s" s="4">
        <v>2319</v>
      </c>
      <c r="E778" t="s" s="4">
        <v>2319</v>
      </c>
      <c r="F778" t="s" s="4">
        <v>4542</v>
      </c>
      <c r="G778" t="s" s="4">
        <v>4543</v>
      </c>
    </row>
    <row r="779" ht="45.0" customHeight="true">
      <c r="A779" t="s" s="4">
        <v>3667</v>
      </c>
      <c r="B779" t="s" s="4">
        <v>10545</v>
      </c>
      <c r="C779" t="s" s="4">
        <v>4541</v>
      </c>
      <c r="D779" t="s" s="4">
        <v>2319</v>
      </c>
      <c r="E779" t="s" s="4">
        <v>2319</v>
      </c>
      <c r="F779" t="s" s="4">
        <v>4542</v>
      </c>
      <c r="G779" t="s" s="4">
        <v>4543</v>
      </c>
    </row>
    <row r="780" ht="45.0" customHeight="true">
      <c r="A780" t="s" s="4">
        <v>3670</v>
      </c>
      <c r="B780" t="s" s="4">
        <v>10546</v>
      </c>
      <c r="C780" t="s" s="4">
        <v>4541</v>
      </c>
      <c r="D780" t="s" s="4">
        <v>2319</v>
      </c>
      <c r="E780" t="s" s="4">
        <v>2319</v>
      </c>
      <c r="F780" t="s" s="4">
        <v>4542</v>
      </c>
      <c r="G780" t="s" s="4">
        <v>4543</v>
      </c>
    </row>
    <row r="781" ht="45.0" customHeight="true">
      <c r="A781" t="s" s="4">
        <v>3674</v>
      </c>
      <c r="B781" t="s" s="4">
        <v>10547</v>
      </c>
      <c r="C781" t="s" s="4">
        <v>4541</v>
      </c>
      <c r="D781" t="s" s="4">
        <v>2319</v>
      </c>
      <c r="E781" t="s" s="4">
        <v>2319</v>
      </c>
      <c r="F781" t="s" s="4">
        <v>4542</v>
      </c>
      <c r="G781" t="s" s="4">
        <v>4543</v>
      </c>
    </row>
    <row r="782" ht="45.0" customHeight="true">
      <c r="A782" t="s" s="4">
        <v>3679</v>
      </c>
      <c r="B782" t="s" s="4">
        <v>10548</v>
      </c>
      <c r="C782" t="s" s="4">
        <v>4541</v>
      </c>
      <c r="D782" t="s" s="4">
        <v>2319</v>
      </c>
      <c r="E782" t="s" s="4">
        <v>2319</v>
      </c>
      <c r="F782" t="s" s="4">
        <v>4542</v>
      </c>
      <c r="G782" t="s" s="4">
        <v>4543</v>
      </c>
    </row>
    <row r="783" ht="45.0" customHeight="true">
      <c r="A783" t="s" s="4">
        <v>3685</v>
      </c>
      <c r="B783" t="s" s="4">
        <v>10549</v>
      </c>
      <c r="C783" t="s" s="4">
        <v>4541</v>
      </c>
      <c r="D783" t="s" s="4">
        <v>2319</v>
      </c>
      <c r="E783" t="s" s="4">
        <v>2319</v>
      </c>
      <c r="F783" t="s" s="4">
        <v>4542</v>
      </c>
      <c r="G783" t="s" s="4">
        <v>4543</v>
      </c>
    </row>
    <row r="784" ht="45.0" customHeight="true">
      <c r="A784" t="s" s="4">
        <v>3689</v>
      </c>
      <c r="B784" t="s" s="4">
        <v>10550</v>
      </c>
      <c r="C784" t="s" s="4">
        <v>4541</v>
      </c>
      <c r="D784" t="s" s="4">
        <v>2319</v>
      </c>
      <c r="E784" t="s" s="4">
        <v>2319</v>
      </c>
      <c r="F784" t="s" s="4">
        <v>4542</v>
      </c>
      <c r="G784" t="s" s="4">
        <v>4543</v>
      </c>
    </row>
    <row r="785" ht="45.0" customHeight="true">
      <c r="A785" t="s" s="4">
        <v>3691</v>
      </c>
      <c r="B785" t="s" s="4">
        <v>10551</v>
      </c>
      <c r="C785" t="s" s="4">
        <v>4541</v>
      </c>
      <c r="D785" t="s" s="4">
        <v>2319</v>
      </c>
      <c r="E785" t="s" s="4">
        <v>2319</v>
      </c>
      <c r="F785" t="s" s="4">
        <v>4542</v>
      </c>
      <c r="G785" t="s" s="4">
        <v>4543</v>
      </c>
    </row>
    <row r="786" ht="45.0" customHeight="true">
      <c r="A786" t="s" s="4">
        <v>3697</v>
      </c>
      <c r="B786" t="s" s="4">
        <v>10552</v>
      </c>
      <c r="C786" t="s" s="4">
        <v>4541</v>
      </c>
      <c r="D786" t="s" s="4">
        <v>2319</v>
      </c>
      <c r="E786" t="s" s="4">
        <v>2319</v>
      </c>
      <c r="F786" t="s" s="4">
        <v>4542</v>
      </c>
      <c r="G786" t="s" s="4">
        <v>4543</v>
      </c>
    </row>
    <row r="787" ht="45.0" customHeight="true">
      <c r="A787" t="s" s="4">
        <v>3703</v>
      </c>
      <c r="B787" t="s" s="4">
        <v>10553</v>
      </c>
      <c r="C787" t="s" s="4">
        <v>4541</v>
      </c>
      <c r="D787" t="s" s="4">
        <v>2319</v>
      </c>
      <c r="E787" t="s" s="4">
        <v>2319</v>
      </c>
      <c r="F787" t="s" s="4">
        <v>4542</v>
      </c>
      <c r="G787" t="s" s="4">
        <v>4543</v>
      </c>
    </row>
    <row r="788" ht="45.0" customHeight="true">
      <c r="A788" t="s" s="4">
        <v>3706</v>
      </c>
      <c r="B788" t="s" s="4">
        <v>10554</v>
      </c>
      <c r="C788" t="s" s="4">
        <v>4541</v>
      </c>
      <c r="D788" t="s" s="4">
        <v>2319</v>
      </c>
      <c r="E788" t="s" s="4">
        <v>2319</v>
      </c>
      <c r="F788" t="s" s="4">
        <v>4542</v>
      </c>
      <c r="G788" t="s" s="4">
        <v>4543</v>
      </c>
    </row>
    <row r="789" ht="45.0" customHeight="true">
      <c r="A789" t="s" s="4">
        <v>3710</v>
      </c>
      <c r="B789" t="s" s="4">
        <v>10555</v>
      </c>
      <c r="C789" t="s" s="4">
        <v>4541</v>
      </c>
      <c r="D789" t="s" s="4">
        <v>2319</v>
      </c>
      <c r="E789" t="s" s="4">
        <v>2319</v>
      </c>
      <c r="F789" t="s" s="4">
        <v>4542</v>
      </c>
      <c r="G789" t="s" s="4">
        <v>4543</v>
      </c>
    </row>
    <row r="790" ht="45.0" customHeight="true">
      <c r="A790" t="s" s="4">
        <v>3713</v>
      </c>
      <c r="B790" t="s" s="4">
        <v>10556</v>
      </c>
      <c r="C790" t="s" s="4">
        <v>4541</v>
      </c>
      <c r="D790" t="s" s="4">
        <v>2319</v>
      </c>
      <c r="E790" t="s" s="4">
        <v>2319</v>
      </c>
      <c r="F790" t="s" s="4">
        <v>4542</v>
      </c>
      <c r="G790" t="s" s="4">
        <v>4543</v>
      </c>
    </row>
    <row r="791" ht="45.0" customHeight="true">
      <c r="A791" t="s" s="4">
        <v>3715</v>
      </c>
      <c r="B791" t="s" s="4">
        <v>10557</v>
      </c>
      <c r="C791" t="s" s="4">
        <v>4541</v>
      </c>
      <c r="D791" t="s" s="4">
        <v>2319</v>
      </c>
      <c r="E791" t="s" s="4">
        <v>2319</v>
      </c>
      <c r="F791" t="s" s="4">
        <v>4542</v>
      </c>
      <c r="G791" t="s" s="4">
        <v>4543</v>
      </c>
    </row>
    <row r="792" ht="45.0" customHeight="true">
      <c r="A792" t="s" s="4">
        <v>3721</v>
      </c>
      <c r="B792" t="s" s="4">
        <v>10558</v>
      </c>
      <c r="C792" t="s" s="4">
        <v>4541</v>
      </c>
      <c r="D792" t="s" s="4">
        <v>2319</v>
      </c>
      <c r="E792" t="s" s="4">
        <v>2319</v>
      </c>
      <c r="F792" t="s" s="4">
        <v>4542</v>
      </c>
      <c r="G792" t="s" s="4">
        <v>4543</v>
      </c>
    </row>
    <row r="793" ht="45.0" customHeight="true">
      <c r="A793" t="s" s="4">
        <v>3726</v>
      </c>
      <c r="B793" t="s" s="4">
        <v>10559</v>
      </c>
      <c r="C793" t="s" s="4">
        <v>4541</v>
      </c>
      <c r="D793" t="s" s="4">
        <v>2319</v>
      </c>
      <c r="E793" t="s" s="4">
        <v>2319</v>
      </c>
      <c r="F793" t="s" s="4">
        <v>4542</v>
      </c>
      <c r="G793" t="s" s="4">
        <v>4543</v>
      </c>
    </row>
    <row r="794" ht="45.0" customHeight="true">
      <c r="A794" t="s" s="4">
        <v>3731</v>
      </c>
      <c r="B794" t="s" s="4">
        <v>10560</v>
      </c>
      <c r="C794" t="s" s="4">
        <v>4541</v>
      </c>
      <c r="D794" t="s" s="4">
        <v>2319</v>
      </c>
      <c r="E794" t="s" s="4">
        <v>2319</v>
      </c>
      <c r="F794" t="s" s="4">
        <v>4542</v>
      </c>
      <c r="G794" t="s" s="4">
        <v>4543</v>
      </c>
    </row>
    <row r="795" ht="45.0" customHeight="true">
      <c r="A795" t="s" s="4">
        <v>3733</v>
      </c>
      <c r="B795" t="s" s="4">
        <v>10561</v>
      </c>
      <c r="C795" t="s" s="4">
        <v>4541</v>
      </c>
      <c r="D795" t="s" s="4">
        <v>2319</v>
      </c>
      <c r="E795" t="s" s="4">
        <v>2319</v>
      </c>
      <c r="F795" t="s" s="4">
        <v>4542</v>
      </c>
      <c r="G795" t="s" s="4">
        <v>4543</v>
      </c>
    </row>
    <row r="796" ht="45.0" customHeight="true">
      <c r="A796" t="s" s="4">
        <v>3736</v>
      </c>
      <c r="B796" t="s" s="4">
        <v>10562</v>
      </c>
      <c r="C796" t="s" s="4">
        <v>4541</v>
      </c>
      <c r="D796" t="s" s="4">
        <v>2319</v>
      </c>
      <c r="E796" t="s" s="4">
        <v>2319</v>
      </c>
      <c r="F796" t="s" s="4">
        <v>4542</v>
      </c>
      <c r="G796" t="s" s="4">
        <v>4543</v>
      </c>
    </row>
    <row r="797" ht="45.0" customHeight="true">
      <c r="A797" t="s" s="4">
        <v>3739</v>
      </c>
      <c r="B797" t="s" s="4">
        <v>10563</v>
      </c>
      <c r="C797" t="s" s="4">
        <v>4541</v>
      </c>
      <c r="D797" t="s" s="4">
        <v>2319</v>
      </c>
      <c r="E797" t="s" s="4">
        <v>2319</v>
      </c>
      <c r="F797" t="s" s="4">
        <v>4542</v>
      </c>
      <c r="G797" t="s" s="4">
        <v>4543</v>
      </c>
    </row>
    <row r="798" ht="45.0" customHeight="true">
      <c r="A798" t="s" s="4">
        <v>3743</v>
      </c>
      <c r="B798" t="s" s="4">
        <v>10564</v>
      </c>
      <c r="C798" t="s" s="4">
        <v>4541</v>
      </c>
      <c r="D798" t="s" s="4">
        <v>2319</v>
      </c>
      <c r="E798" t="s" s="4">
        <v>2319</v>
      </c>
      <c r="F798" t="s" s="4">
        <v>4542</v>
      </c>
      <c r="G798" t="s" s="4">
        <v>4543</v>
      </c>
    </row>
    <row r="799" ht="45.0" customHeight="true">
      <c r="A799" t="s" s="4">
        <v>3745</v>
      </c>
      <c r="B799" t="s" s="4">
        <v>10565</v>
      </c>
      <c r="C799" t="s" s="4">
        <v>4541</v>
      </c>
      <c r="D799" t="s" s="4">
        <v>2319</v>
      </c>
      <c r="E799" t="s" s="4">
        <v>2319</v>
      </c>
      <c r="F799" t="s" s="4">
        <v>4542</v>
      </c>
      <c r="G799" t="s" s="4">
        <v>4543</v>
      </c>
    </row>
    <row r="800" ht="45.0" customHeight="true">
      <c r="A800" t="s" s="4">
        <v>3749</v>
      </c>
      <c r="B800" t="s" s="4">
        <v>10566</v>
      </c>
      <c r="C800" t="s" s="4">
        <v>4541</v>
      </c>
      <c r="D800" t="s" s="4">
        <v>2319</v>
      </c>
      <c r="E800" t="s" s="4">
        <v>2319</v>
      </c>
      <c r="F800" t="s" s="4">
        <v>4542</v>
      </c>
      <c r="G800" t="s" s="4">
        <v>4543</v>
      </c>
    </row>
    <row r="801" ht="45.0" customHeight="true">
      <c r="A801" t="s" s="4">
        <v>3751</v>
      </c>
      <c r="B801" t="s" s="4">
        <v>10567</v>
      </c>
      <c r="C801" t="s" s="4">
        <v>4541</v>
      </c>
      <c r="D801" t="s" s="4">
        <v>2319</v>
      </c>
      <c r="E801" t="s" s="4">
        <v>2319</v>
      </c>
      <c r="F801" t="s" s="4">
        <v>4542</v>
      </c>
      <c r="G801" t="s" s="4">
        <v>4543</v>
      </c>
    </row>
    <row r="802" ht="45.0" customHeight="true">
      <c r="A802" t="s" s="4">
        <v>3755</v>
      </c>
      <c r="B802" t="s" s="4">
        <v>10568</v>
      </c>
      <c r="C802" t="s" s="4">
        <v>4541</v>
      </c>
      <c r="D802" t="s" s="4">
        <v>2319</v>
      </c>
      <c r="E802" t="s" s="4">
        <v>2319</v>
      </c>
      <c r="F802" t="s" s="4">
        <v>4542</v>
      </c>
      <c r="G802" t="s" s="4">
        <v>4543</v>
      </c>
    </row>
    <row r="803" ht="45.0" customHeight="true">
      <c r="A803" t="s" s="4">
        <v>3758</v>
      </c>
      <c r="B803" t="s" s="4">
        <v>10569</v>
      </c>
      <c r="C803" t="s" s="4">
        <v>4541</v>
      </c>
      <c r="D803" t="s" s="4">
        <v>2319</v>
      </c>
      <c r="E803" t="s" s="4">
        <v>2319</v>
      </c>
      <c r="F803" t="s" s="4">
        <v>4542</v>
      </c>
      <c r="G803" t="s" s="4">
        <v>4543</v>
      </c>
    </row>
    <row r="804" ht="45.0" customHeight="true">
      <c r="A804" t="s" s="4">
        <v>3763</v>
      </c>
      <c r="B804" t="s" s="4">
        <v>10570</v>
      </c>
      <c r="C804" t="s" s="4">
        <v>4541</v>
      </c>
      <c r="D804" t="s" s="4">
        <v>2319</v>
      </c>
      <c r="E804" t="s" s="4">
        <v>2319</v>
      </c>
      <c r="F804" t="s" s="4">
        <v>4542</v>
      </c>
      <c r="G804" t="s" s="4">
        <v>4543</v>
      </c>
    </row>
    <row r="805" ht="45.0" customHeight="true">
      <c r="A805" t="s" s="4">
        <v>3766</v>
      </c>
      <c r="B805" t="s" s="4">
        <v>10571</v>
      </c>
      <c r="C805" t="s" s="4">
        <v>4541</v>
      </c>
      <c r="D805" t="s" s="4">
        <v>2319</v>
      </c>
      <c r="E805" t="s" s="4">
        <v>2319</v>
      </c>
      <c r="F805" t="s" s="4">
        <v>4542</v>
      </c>
      <c r="G805" t="s" s="4">
        <v>4543</v>
      </c>
    </row>
    <row r="806" ht="45.0" customHeight="true">
      <c r="A806" t="s" s="4">
        <v>3769</v>
      </c>
      <c r="B806" t="s" s="4">
        <v>10572</v>
      </c>
      <c r="C806" t="s" s="4">
        <v>4541</v>
      </c>
      <c r="D806" t="s" s="4">
        <v>2319</v>
      </c>
      <c r="E806" t="s" s="4">
        <v>2319</v>
      </c>
      <c r="F806" t="s" s="4">
        <v>4542</v>
      </c>
      <c r="G806" t="s" s="4">
        <v>4543</v>
      </c>
    </row>
    <row r="807" ht="45.0" customHeight="true">
      <c r="A807" t="s" s="4">
        <v>3772</v>
      </c>
      <c r="B807" t="s" s="4">
        <v>10573</v>
      </c>
      <c r="C807" t="s" s="4">
        <v>4541</v>
      </c>
      <c r="D807" t="s" s="4">
        <v>2319</v>
      </c>
      <c r="E807" t="s" s="4">
        <v>2319</v>
      </c>
      <c r="F807" t="s" s="4">
        <v>4542</v>
      </c>
      <c r="G807" t="s" s="4">
        <v>4543</v>
      </c>
    </row>
    <row r="808" ht="45.0" customHeight="true">
      <c r="A808" t="s" s="4">
        <v>3774</v>
      </c>
      <c r="B808" t="s" s="4">
        <v>10574</v>
      </c>
      <c r="C808" t="s" s="4">
        <v>4541</v>
      </c>
      <c r="D808" t="s" s="4">
        <v>2319</v>
      </c>
      <c r="E808" t="s" s="4">
        <v>2319</v>
      </c>
      <c r="F808" t="s" s="4">
        <v>4542</v>
      </c>
      <c r="G808" t="s" s="4">
        <v>4543</v>
      </c>
    </row>
    <row r="809" ht="45.0" customHeight="true">
      <c r="A809" t="s" s="4">
        <v>3777</v>
      </c>
      <c r="B809" t="s" s="4">
        <v>10575</v>
      </c>
      <c r="C809" t="s" s="4">
        <v>4541</v>
      </c>
      <c r="D809" t="s" s="4">
        <v>2319</v>
      </c>
      <c r="E809" t="s" s="4">
        <v>2319</v>
      </c>
      <c r="F809" t="s" s="4">
        <v>4542</v>
      </c>
      <c r="G809" t="s" s="4">
        <v>4543</v>
      </c>
    </row>
    <row r="810" ht="45.0" customHeight="true">
      <c r="A810" t="s" s="4">
        <v>3780</v>
      </c>
      <c r="B810" t="s" s="4">
        <v>10576</v>
      </c>
      <c r="C810" t="s" s="4">
        <v>4541</v>
      </c>
      <c r="D810" t="s" s="4">
        <v>2319</v>
      </c>
      <c r="E810" t="s" s="4">
        <v>2319</v>
      </c>
      <c r="F810" t="s" s="4">
        <v>4542</v>
      </c>
      <c r="G810" t="s" s="4">
        <v>4543</v>
      </c>
    </row>
    <row r="811" ht="45.0" customHeight="true">
      <c r="A811" t="s" s="4">
        <v>3784</v>
      </c>
      <c r="B811" t="s" s="4">
        <v>10577</v>
      </c>
      <c r="C811" t="s" s="4">
        <v>4541</v>
      </c>
      <c r="D811" t="s" s="4">
        <v>2319</v>
      </c>
      <c r="E811" t="s" s="4">
        <v>2319</v>
      </c>
      <c r="F811" t="s" s="4">
        <v>4542</v>
      </c>
      <c r="G811" t="s" s="4">
        <v>4543</v>
      </c>
    </row>
    <row r="812" ht="45.0" customHeight="true">
      <c r="A812" t="s" s="4">
        <v>3788</v>
      </c>
      <c r="B812" t="s" s="4">
        <v>10578</v>
      </c>
      <c r="C812" t="s" s="4">
        <v>4541</v>
      </c>
      <c r="D812" t="s" s="4">
        <v>2319</v>
      </c>
      <c r="E812" t="s" s="4">
        <v>2319</v>
      </c>
      <c r="F812" t="s" s="4">
        <v>4542</v>
      </c>
      <c r="G812" t="s" s="4">
        <v>4543</v>
      </c>
    </row>
    <row r="813" ht="45.0" customHeight="true">
      <c r="A813" t="s" s="4">
        <v>3791</v>
      </c>
      <c r="B813" t="s" s="4">
        <v>10579</v>
      </c>
      <c r="C813" t="s" s="4">
        <v>4541</v>
      </c>
      <c r="D813" t="s" s="4">
        <v>2319</v>
      </c>
      <c r="E813" t="s" s="4">
        <v>2319</v>
      </c>
      <c r="F813" t="s" s="4">
        <v>4542</v>
      </c>
      <c r="G813" t="s" s="4">
        <v>4543</v>
      </c>
    </row>
    <row r="814" ht="45.0" customHeight="true">
      <c r="A814" t="s" s="4">
        <v>3793</v>
      </c>
      <c r="B814" t="s" s="4">
        <v>10580</v>
      </c>
      <c r="C814" t="s" s="4">
        <v>4541</v>
      </c>
      <c r="D814" t="s" s="4">
        <v>2319</v>
      </c>
      <c r="E814" t="s" s="4">
        <v>2319</v>
      </c>
      <c r="F814" t="s" s="4">
        <v>4542</v>
      </c>
      <c r="G814" t="s" s="4">
        <v>4543</v>
      </c>
    </row>
    <row r="815" ht="45.0" customHeight="true">
      <c r="A815" t="s" s="4">
        <v>3796</v>
      </c>
      <c r="B815" t="s" s="4">
        <v>10581</v>
      </c>
      <c r="C815" t="s" s="4">
        <v>4541</v>
      </c>
      <c r="D815" t="s" s="4">
        <v>2319</v>
      </c>
      <c r="E815" t="s" s="4">
        <v>2319</v>
      </c>
      <c r="F815" t="s" s="4">
        <v>4542</v>
      </c>
      <c r="G815" t="s" s="4">
        <v>4543</v>
      </c>
    </row>
    <row r="816" ht="45.0" customHeight="true">
      <c r="A816" t="s" s="4">
        <v>3801</v>
      </c>
      <c r="B816" t="s" s="4">
        <v>10582</v>
      </c>
      <c r="C816" t="s" s="4">
        <v>4541</v>
      </c>
      <c r="D816" t="s" s="4">
        <v>2319</v>
      </c>
      <c r="E816" t="s" s="4">
        <v>2319</v>
      </c>
      <c r="F816" t="s" s="4">
        <v>4542</v>
      </c>
      <c r="G816" t="s" s="4">
        <v>4543</v>
      </c>
    </row>
    <row r="817" ht="45.0" customHeight="true">
      <c r="A817" t="s" s="4">
        <v>3804</v>
      </c>
      <c r="B817" t="s" s="4">
        <v>10583</v>
      </c>
      <c r="C817" t="s" s="4">
        <v>4541</v>
      </c>
      <c r="D817" t="s" s="4">
        <v>2319</v>
      </c>
      <c r="E817" t="s" s="4">
        <v>2319</v>
      </c>
      <c r="F817" t="s" s="4">
        <v>4542</v>
      </c>
      <c r="G817" t="s" s="4">
        <v>4543</v>
      </c>
    </row>
    <row r="818" ht="45.0" customHeight="true">
      <c r="A818" t="s" s="4">
        <v>3808</v>
      </c>
      <c r="B818" t="s" s="4">
        <v>10584</v>
      </c>
      <c r="C818" t="s" s="4">
        <v>4541</v>
      </c>
      <c r="D818" t="s" s="4">
        <v>2319</v>
      </c>
      <c r="E818" t="s" s="4">
        <v>2319</v>
      </c>
      <c r="F818" t="s" s="4">
        <v>4542</v>
      </c>
      <c r="G818" t="s" s="4">
        <v>4543</v>
      </c>
    </row>
    <row r="819" ht="45.0" customHeight="true">
      <c r="A819" t="s" s="4">
        <v>3811</v>
      </c>
      <c r="B819" t="s" s="4">
        <v>10585</v>
      </c>
      <c r="C819" t="s" s="4">
        <v>4541</v>
      </c>
      <c r="D819" t="s" s="4">
        <v>2319</v>
      </c>
      <c r="E819" t="s" s="4">
        <v>2319</v>
      </c>
      <c r="F819" t="s" s="4">
        <v>4542</v>
      </c>
      <c r="G819" t="s" s="4">
        <v>4543</v>
      </c>
    </row>
    <row r="820" ht="45.0" customHeight="true">
      <c r="A820" t="s" s="4">
        <v>3815</v>
      </c>
      <c r="B820" t="s" s="4">
        <v>10586</v>
      </c>
      <c r="C820" t="s" s="4">
        <v>4541</v>
      </c>
      <c r="D820" t="s" s="4">
        <v>2319</v>
      </c>
      <c r="E820" t="s" s="4">
        <v>2319</v>
      </c>
      <c r="F820" t="s" s="4">
        <v>4542</v>
      </c>
      <c r="G820" t="s" s="4">
        <v>4543</v>
      </c>
    </row>
    <row r="821" ht="45.0" customHeight="true">
      <c r="A821" t="s" s="4">
        <v>3818</v>
      </c>
      <c r="B821" t="s" s="4">
        <v>10587</v>
      </c>
      <c r="C821" t="s" s="4">
        <v>4541</v>
      </c>
      <c r="D821" t="s" s="4">
        <v>2319</v>
      </c>
      <c r="E821" t="s" s="4">
        <v>2319</v>
      </c>
      <c r="F821" t="s" s="4">
        <v>4542</v>
      </c>
      <c r="G821" t="s" s="4">
        <v>4543</v>
      </c>
    </row>
    <row r="822" ht="45.0" customHeight="true">
      <c r="A822" t="s" s="4">
        <v>3823</v>
      </c>
      <c r="B822" t="s" s="4">
        <v>10588</v>
      </c>
      <c r="C822" t="s" s="4">
        <v>4541</v>
      </c>
      <c r="D822" t="s" s="4">
        <v>2319</v>
      </c>
      <c r="E822" t="s" s="4">
        <v>2319</v>
      </c>
      <c r="F822" t="s" s="4">
        <v>4542</v>
      </c>
      <c r="G822" t="s" s="4">
        <v>4543</v>
      </c>
    </row>
    <row r="823" ht="45.0" customHeight="true">
      <c r="A823" t="s" s="4">
        <v>3826</v>
      </c>
      <c r="B823" t="s" s="4">
        <v>10589</v>
      </c>
      <c r="C823" t="s" s="4">
        <v>4541</v>
      </c>
      <c r="D823" t="s" s="4">
        <v>2319</v>
      </c>
      <c r="E823" t="s" s="4">
        <v>2319</v>
      </c>
      <c r="F823" t="s" s="4">
        <v>4542</v>
      </c>
      <c r="G823" t="s" s="4">
        <v>4543</v>
      </c>
    </row>
    <row r="824" ht="45.0" customHeight="true">
      <c r="A824" t="s" s="4">
        <v>3829</v>
      </c>
      <c r="B824" t="s" s="4">
        <v>10590</v>
      </c>
      <c r="C824" t="s" s="4">
        <v>4541</v>
      </c>
      <c r="D824" t="s" s="4">
        <v>2319</v>
      </c>
      <c r="E824" t="s" s="4">
        <v>2319</v>
      </c>
      <c r="F824" t="s" s="4">
        <v>4542</v>
      </c>
      <c r="G824" t="s" s="4">
        <v>4543</v>
      </c>
    </row>
    <row r="825" ht="45.0" customHeight="true">
      <c r="A825" t="s" s="4">
        <v>3832</v>
      </c>
      <c r="B825" t="s" s="4">
        <v>10591</v>
      </c>
      <c r="C825" t="s" s="4">
        <v>4541</v>
      </c>
      <c r="D825" t="s" s="4">
        <v>2319</v>
      </c>
      <c r="E825" t="s" s="4">
        <v>2319</v>
      </c>
      <c r="F825" t="s" s="4">
        <v>4542</v>
      </c>
      <c r="G825" t="s" s="4">
        <v>4543</v>
      </c>
    </row>
    <row r="826" ht="45.0" customHeight="true">
      <c r="A826" t="s" s="4">
        <v>3834</v>
      </c>
      <c r="B826" t="s" s="4">
        <v>10592</v>
      </c>
      <c r="C826" t="s" s="4">
        <v>4541</v>
      </c>
      <c r="D826" t="s" s="4">
        <v>2319</v>
      </c>
      <c r="E826" t="s" s="4">
        <v>2319</v>
      </c>
      <c r="F826" t="s" s="4">
        <v>4542</v>
      </c>
      <c r="G826" t="s" s="4">
        <v>4543</v>
      </c>
    </row>
    <row r="827" ht="45.0" customHeight="true">
      <c r="A827" t="s" s="4">
        <v>3838</v>
      </c>
      <c r="B827" t="s" s="4">
        <v>10593</v>
      </c>
      <c r="C827" t="s" s="4">
        <v>4541</v>
      </c>
      <c r="D827" t="s" s="4">
        <v>2319</v>
      </c>
      <c r="E827" t="s" s="4">
        <v>2319</v>
      </c>
      <c r="F827" t="s" s="4">
        <v>4542</v>
      </c>
      <c r="G827" t="s" s="4">
        <v>4543</v>
      </c>
    </row>
    <row r="828" ht="45.0" customHeight="true">
      <c r="A828" t="s" s="4">
        <v>3843</v>
      </c>
      <c r="B828" t="s" s="4">
        <v>10594</v>
      </c>
      <c r="C828" t="s" s="4">
        <v>4541</v>
      </c>
      <c r="D828" t="s" s="4">
        <v>2319</v>
      </c>
      <c r="E828" t="s" s="4">
        <v>2319</v>
      </c>
      <c r="F828" t="s" s="4">
        <v>4542</v>
      </c>
      <c r="G828" t="s" s="4">
        <v>4543</v>
      </c>
    </row>
    <row r="829" ht="45.0" customHeight="true">
      <c r="A829" t="s" s="4">
        <v>3847</v>
      </c>
      <c r="B829" t="s" s="4">
        <v>10595</v>
      </c>
      <c r="C829" t="s" s="4">
        <v>4541</v>
      </c>
      <c r="D829" t="s" s="4">
        <v>2319</v>
      </c>
      <c r="E829" t="s" s="4">
        <v>2319</v>
      </c>
      <c r="F829" t="s" s="4">
        <v>4542</v>
      </c>
      <c r="G829" t="s" s="4">
        <v>4543</v>
      </c>
    </row>
    <row r="830" ht="45.0" customHeight="true">
      <c r="A830" t="s" s="4">
        <v>3850</v>
      </c>
      <c r="B830" t="s" s="4">
        <v>10596</v>
      </c>
      <c r="C830" t="s" s="4">
        <v>4541</v>
      </c>
      <c r="D830" t="s" s="4">
        <v>2319</v>
      </c>
      <c r="E830" t="s" s="4">
        <v>2319</v>
      </c>
      <c r="F830" t="s" s="4">
        <v>4542</v>
      </c>
      <c r="G830" t="s" s="4">
        <v>4543</v>
      </c>
    </row>
    <row r="831" ht="45.0" customHeight="true">
      <c r="A831" t="s" s="4">
        <v>3853</v>
      </c>
      <c r="B831" t="s" s="4">
        <v>10597</v>
      </c>
      <c r="C831" t="s" s="4">
        <v>4541</v>
      </c>
      <c r="D831" t="s" s="4">
        <v>2319</v>
      </c>
      <c r="E831" t="s" s="4">
        <v>2319</v>
      </c>
      <c r="F831" t="s" s="4">
        <v>4542</v>
      </c>
      <c r="G831" t="s" s="4">
        <v>4543</v>
      </c>
    </row>
    <row r="832" ht="45.0" customHeight="true">
      <c r="A832" t="s" s="4">
        <v>3857</v>
      </c>
      <c r="B832" t="s" s="4">
        <v>10598</v>
      </c>
      <c r="C832" t="s" s="4">
        <v>4541</v>
      </c>
      <c r="D832" t="s" s="4">
        <v>2319</v>
      </c>
      <c r="E832" t="s" s="4">
        <v>2319</v>
      </c>
      <c r="F832" t="s" s="4">
        <v>4542</v>
      </c>
      <c r="G832" t="s" s="4">
        <v>4543</v>
      </c>
    </row>
    <row r="833" ht="45.0" customHeight="true">
      <c r="A833" t="s" s="4">
        <v>3862</v>
      </c>
      <c r="B833" t="s" s="4">
        <v>10599</v>
      </c>
      <c r="C833" t="s" s="4">
        <v>4541</v>
      </c>
      <c r="D833" t="s" s="4">
        <v>2319</v>
      </c>
      <c r="E833" t="s" s="4">
        <v>2319</v>
      </c>
      <c r="F833" t="s" s="4">
        <v>4542</v>
      </c>
      <c r="G833" t="s" s="4">
        <v>4543</v>
      </c>
    </row>
    <row r="834" ht="45.0" customHeight="true">
      <c r="A834" t="s" s="4">
        <v>3866</v>
      </c>
      <c r="B834" t="s" s="4">
        <v>10600</v>
      </c>
      <c r="C834" t="s" s="4">
        <v>4541</v>
      </c>
      <c r="D834" t="s" s="4">
        <v>2319</v>
      </c>
      <c r="E834" t="s" s="4">
        <v>2319</v>
      </c>
      <c r="F834" t="s" s="4">
        <v>4542</v>
      </c>
      <c r="G834" t="s" s="4">
        <v>4543</v>
      </c>
    </row>
    <row r="835" ht="45.0" customHeight="true">
      <c r="A835" t="s" s="4">
        <v>3870</v>
      </c>
      <c r="B835" t="s" s="4">
        <v>10601</v>
      </c>
      <c r="C835" t="s" s="4">
        <v>4541</v>
      </c>
      <c r="D835" t="s" s="4">
        <v>2319</v>
      </c>
      <c r="E835" t="s" s="4">
        <v>2319</v>
      </c>
      <c r="F835" t="s" s="4">
        <v>4542</v>
      </c>
      <c r="G835" t="s" s="4">
        <v>4543</v>
      </c>
    </row>
    <row r="836" ht="45.0" customHeight="true">
      <c r="A836" t="s" s="4">
        <v>3874</v>
      </c>
      <c r="B836" t="s" s="4">
        <v>10602</v>
      </c>
      <c r="C836" t="s" s="4">
        <v>4541</v>
      </c>
      <c r="D836" t="s" s="4">
        <v>2319</v>
      </c>
      <c r="E836" t="s" s="4">
        <v>2319</v>
      </c>
      <c r="F836" t="s" s="4">
        <v>4542</v>
      </c>
      <c r="G836" t="s" s="4">
        <v>4543</v>
      </c>
    </row>
    <row r="837" ht="45.0" customHeight="true">
      <c r="A837" t="s" s="4">
        <v>3879</v>
      </c>
      <c r="B837" t="s" s="4">
        <v>10603</v>
      </c>
      <c r="C837" t="s" s="4">
        <v>4541</v>
      </c>
      <c r="D837" t="s" s="4">
        <v>2319</v>
      </c>
      <c r="E837" t="s" s="4">
        <v>2319</v>
      </c>
      <c r="F837" t="s" s="4">
        <v>4542</v>
      </c>
      <c r="G837" t="s" s="4">
        <v>4543</v>
      </c>
    </row>
    <row r="838" ht="45.0" customHeight="true">
      <c r="A838" t="s" s="4">
        <v>3883</v>
      </c>
      <c r="B838" t="s" s="4">
        <v>10604</v>
      </c>
      <c r="C838" t="s" s="4">
        <v>4541</v>
      </c>
      <c r="D838" t="s" s="4">
        <v>2319</v>
      </c>
      <c r="E838" t="s" s="4">
        <v>2319</v>
      </c>
      <c r="F838" t="s" s="4">
        <v>4542</v>
      </c>
      <c r="G838" t="s" s="4">
        <v>4543</v>
      </c>
    </row>
    <row r="839" ht="45.0" customHeight="true">
      <c r="A839" t="s" s="4">
        <v>3886</v>
      </c>
      <c r="B839" t="s" s="4">
        <v>10605</v>
      </c>
      <c r="C839" t="s" s="4">
        <v>4541</v>
      </c>
      <c r="D839" t="s" s="4">
        <v>2319</v>
      </c>
      <c r="E839" t="s" s="4">
        <v>2319</v>
      </c>
      <c r="F839" t="s" s="4">
        <v>4542</v>
      </c>
      <c r="G839" t="s" s="4">
        <v>4543</v>
      </c>
    </row>
    <row r="840" ht="45.0" customHeight="true">
      <c r="A840" t="s" s="4">
        <v>3891</v>
      </c>
      <c r="B840" t="s" s="4">
        <v>10606</v>
      </c>
      <c r="C840" t="s" s="4">
        <v>4541</v>
      </c>
      <c r="D840" t="s" s="4">
        <v>2319</v>
      </c>
      <c r="E840" t="s" s="4">
        <v>2319</v>
      </c>
      <c r="F840" t="s" s="4">
        <v>4542</v>
      </c>
      <c r="G840" t="s" s="4">
        <v>4543</v>
      </c>
    </row>
    <row r="841" ht="45.0" customHeight="true">
      <c r="A841" t="s" s="4">
        <v>3895</v>
      </c>
      <c r="B841" t="s" s="4">
        <v>10607</v>
      </c>
      <c r="C841" t="s" s="4">
        <v>4541</v>
      </c>
      <c r="D841" t="s" s="4">
        <v>2319</v>
      </c>
      <c r="E841" t="s" s="4">
        <v>2319</v>
      </c>
      <c r="F841" t="s" s="4">
        <v>4542</v>
      </c>
      <c r="G841" t="s" s="4">
        <v>4543</v>
      </c>
    </row>
    <row r="842" ht="45.0" customHeight="true">
      <c r="A842" t="s" s="4">
        <v>3898</v>
      </c>
      <c r="B842" t="s" s="4">
        <v>10608</v>
      </c>
      <c r="C842" t="s" s="4">
        <v>4541</v>
      </c>
      <c r="D842" t="s" s="4">
        <v>2319</v>
      </c>
      <c r="E842" t="s" s="4">
        <v>2319</v>
      </c>
      <c r="F842" t="s" s="4">
        <v>4542</v>
      </c>
      <c r="G842" t="s" s="4">
        <v>4543</v>
      </c>
    </row>
    <row r="843" ht="45.0" customHeight="true">
      <c r="A843" t="s" s="4">
        <v>3900</v>
      </c>
      <c r="B843" t="s" s="4">
        <v>10609</v>
      </c>
      <c r="C843" t="s" s="4">
        <v>4541</v>
      </c>
      <c r="D843" t="s" s="4">
        <v>2319</v>
      </c>
      <c r="E843" t="s" s="4">
        <v>2319</v>
      </c>
      <c r="F843" t="s" s="4">
        <v>4542</v>
      </c>
      <c r="G843" t="s" s="4">
        <v>4543</v>
      </c>
    </row>
    <row r="844" ht="45.0" customHeight="true">
      <c r="A844" t="s" s="4">
        <v>3905</v>
      </c>
      <c r="B844" t="s" s="4">
        <v>10610</v>
      </c>
      <c r="C844" t="s" s="4">
        <v>4541</v>
      </c>
      <c r="D844" t="s" s="4">
        <v>2319</v>
      </c>
      <c r="E844" t="s" s="4">
        <v>2319</v>
      </c>
      <c r="F844" t="s" s="4">
        <v>4542</v>
      </c>
      <c r="G844" t="s" s="4">
        <v>4543</v>
      </c>
    </row>
    <row r="845" ht="45.0" customHeight="true">
      <c r="A845" t="s" s="4">
        <v>3909</v>
      </c>
      <c r="B845" t="s" s="4">
        <v>10611</v>
      </c>
      <c r="C845" t="s" s="4">
        <v>4541</v>
      </c>
      <c r="D845" t="s" s="4">
        <v>2319</v>
      </c>
      <c r="E845" t="s" s="4">
        <v>2319</v>
      </c>
      <c r="F845" t="s" s="4">
        <v>4542</v>
      </c>
      <c r="G845" t="s" s="4">
        <v>4543</v>
      </c>
    </row>
    <row r="846" ht="45.0" customHeight="true">
      <c r="A846" t="s" s="4">
        <v>3913</v>
      </c>
      <c r="B846" t="s" s="4">
        <v>10612</v>
      </c>
      <c r="C846" t="s" s="4">
        <v>4541</v>
      </c>
      <c r="D846" t="s" s="4">
        <v>2319</v>
      </c>
      <c r="E846" t="s" s="4">
        <v>2319</v>
      </c>
      <c r="F846" t="s" s="4">
        <v>4542</v>
      </c>
      <c r="G846" t="s" s="4">
        <v>4543</v>
      </c>
    </row>
    <row r="847" ht="45.0" customHeight="true">
      <c r="A847" t="s" s="4">
        <v>3919</v>
      </c>
      <c r="B847" t="s" s="4">
        <v>10613</v>
      </c>
      <c r="C847" t="s" s="4">
        <v>4541</v>
      </c>
      <c r="D847" t="s" s="4">
        <v>2319</v>
      </c>
      <c r="E847" t="s" s="4">
        <v>2319</v>
      </c>
      <c r="F847" t="s" s="4">
        <v>4542</v>
      </c>
      <c r="G847" t="s" s="4">
        <v>4543</v>
      </c>
    </row>
    <row r="848" ht="45.0" customHeight="true">
      <c r="A848" t="s" s="4">
        <v>3923</v>
      </c>
      <c r="B848" t="s" s="4">
        <v>10614</v>
      </c>
      <c r="C848" t="s" s="4">
        <v>4541</v>
      </c>
      <c r="D848" t="s" s="4">
        <v>2319</v>
      </c>
      <c r="E848" t="s" s="4">
        <v>2319</v>
      </c>
      <c r="F848" t="s" s="4">
        <v>4542</v>
      </c>
      <c r="G848" t="s" s="4">
        <v>4543</v>
      </c>
    </row>
    <row r="849" ht="45.0" customHeight="true">
      <c r="A849" t="s" s="4">
        <v>3927</v>
      </c>
      <c r="B849" t="s" s="4">
        <v>10615</v>
      </c>
      <c r="C849" t="s" s="4">
        <v>4541</v>
      </c>
      <c r="D849" t="s" s="4">
        <v>2319</v>
      </c>
      <c r="E849" t="s" s="4">
        <v>2319</v>
      </c>
      <c r="F849" t="s" s="4">
        <v>4542</v>
      </c>
      <c r="G849" t="s" s="4">
        <v>4543</v>
      </c>
    </row>
    <row r="850" ht="45.0" customHeight="true">
      <c r="A850" t="s" s="4">
        <v>3930</v>
      </c>
      <c r="B850" t="s" s="4">
        <v>10616</v>
      </c>
      <c r="C850" t="s" s="4">
        <v>4541</v>
      </c>
      <c r="D850" t="s" s="4">
        <v>2319</v>
      </c>
      <c r="E850" t="s" s="4">
        <v>2319</v>
      </c>
      <c r="F850" t="s" s="4">
        <v>4542</v>
      </c>
      <c r="G850" t="s" s="4">
        <v>4543</v>
      </c>
    </row>
    <row r="851" ht="45.0" customHeight="true">
      <c r="A851" t="s" s="4">
        <v>3933</v>
      </c>
      <c r="B851" t="s" s="4">
        <v>10617</v>
      </c>
      <c r="C851" t="s" s="4">
        <v>4541</v>
      </c>
      <c r="D851" t="s" s="4">
        <v>2319</v>
      </c>
      <c r="E851" t="s" s="4">
        <v>2319</v>
      </c>
      <c r="F851" t="s" s="4">
        <v>4542</v>
      </c>
      <c r="G851" t="s" s="4">
        <v>4543</v>
      </c>
    </row>
    <row r="852" ht="45.0" customHeight="true">
      <c r="A852" t="s" s="4">
        <v>3937</v>
      </c>
      <c r="B852" t="s" s="4">
        <v>10618</v>
      </c>
      <c r="C852" t="s" s="4">
        <v>4541</v>
      </c>
      <c r="D852" t="s" s="4">
        <v>2319</v>
      </c>
      <c r="E852" t="s" s="4">
        <v>2319</v>
      </c>
      <c r="F852" t="s" s="4">
        <v>4542</v>
      </c>
      <c r="G852" t="s" s="4">
        <v>4543</v>
      </c>
    </row>
    <row r="853" ht="45.0" customHeight="true">
      <c r="A853" t="s" s="4">
        <v>3941</v>
      </c>
      <c r="B853" t="s" s="4">
        <v>10619</v>
      </c>
      <c r="C853" t="s" s="4">
        <v>4541</v>
      </c>
      <c r="D853" t="s" s="4">
        <v>2319</v>
      </c>
      <c r="E853" t="s" s="4">
        <v>2319</v>
      </c>
      <c r="F853" t="s" s="4">
        <v>4542</v>
      </c>
      <c r="G853" t="s" s="4">
        <v>4543</v>
      </c>
    </row>
    <row r="854" ht="45.0" customHeight="true">
      <c r="A854" t="s" s="4">
        <v>3944</v>
      </c>
      <c r="B854" t="s" s="4">
        <v>10620</v>
      </c>
      <c r="C854" t="s" s="4">
        <v>4541</v>
      </c>
      <c r="D854" t="s" s="4">
        <v>2319</v>
      </c>
      <c r="E854" t="s" s="4">
        <v>2319</v>
      </c>
      <c r="F854" t="s" s="4">
        <v>4542</v>
      </c>
      <c r="G854" t="s" s="4">
        <v>4543</v>
      </c>
    </row>
    <row r="855" ht="45.0" customHeight="true">
      <c r="A855" t="s" s="4">
        <v>3947</v>
      </c>
      <c r="B855" t="s" s="4">
        <v>10621</v>
      </c>
      <c r="C855" t="s" s="4">
        <v>4541</v>
      </c>
      <c r="D855" t="s" s="4">
        <v>2319</v>
      </c>
      <c r="E855" t="s" s="4">
        <v>2319</v>
      </c>
      <c r="F855" t="s" s="4">
        <v>4542</v>
      </c>
      <c r="G855" t="s" s="4">
        <v>4543</v>
      </c>
    </row>
    <row r="856" ht="45.0" customHeight="true">
      <c r="A856" t="s" s="4">
        <v>3950</v>
      </c>
      <c r="B856" t="s" s="4">
        <v>10622</v>
      </c>
      <c r="C856" t="s" s="4">
        <v>4541</v>
      </c>
      <c r="D856" t="s" s="4">
        <v>2319</v>
      </c>
      <c r="E856" t="s" s="4">
        <v>2319</v>
      </c>
      <c r="F856" t="s" s="4">
        <v>4542</v>
      </c>
      <c r="G856" t="s" s="4">
        <v>4543</v>
      </c>
    </row>
    <row r="857" ht="45.0" customHeight="true">
      <c r="A857" t="s" s="4">
        <v>3954</v>
      </c>
      <c r="B857" t="s" s="4">
        <v>10623</v>
      </c>
      <c r="C857" t="s" s="4">
        <v>4541</v>
      </c>
      <c r="D857" t="s" s="4">
        <v>2319</v>
      </c>
      <c r="E857" t="s" s="4">
        <v>2319</v>
      </c>
      <c r="F857" t="s" s="4">
        <v>4542</v>
      </c>
      <c r="G857" t="s" s="4">
        <v>4543</v>
      </c>
    </row>
    <row r="858" ht="45.0" customHeight="true">
      <c r="A858" t="s" s="4">
        <v>3958</v>
      </c>
      <c r="B858" t="s" s="4">
        <v>10624</v>
      </c>
      <c r="C858" t="s" s="4">
        <v>4541</v>
      </c>
      <c r="D858" t="s" s="4">
        <v>2319</v>
      </c>
      <c r="E858" t="s" s="4">
        <v>2319</v>
      </c>
      <c r="F858" t="s" s="4">
        <v>4542</v>
      </c>
      <c r="G858" t="s" s="4">
        <v>4543</v>
      </c>
    </row>
    <row r="859" ht="45.0" customHeight="true">
      <c r="A859" t="s" s="4">
        <v>3962</v>
      </c>
      <c r="B859" t="s" s="4">
        <v>10625</v>
      </c>
      <c r="C859" t="s" s="4">
        <v>4541</v>
      </c>
      <c r="D859" t="s" s="4">
        <v>2319</v>
      </c>
      <c r="E859" t="s" s="4">
        <v>2319</v>
      </c>
      <c r="F859" t="s" s="4">
        <v>4542</v>
      </c>
      <c r="G859" t="s" s="4">
        <v>4543</v>
      </c>
    </row>
    <row r="860" ht="45.0" customHeight="true">
      <c r="A860" t="s" s="4">
        <v>3967</v>
      </c>
      <c r="B860" t="s" s="4">
        <v>10626</v>
      </c>
      <c r="C860" t="s" s="4">
        <v>4541</v>
      </c>
      <c r="D860" t="s" s="4">
        <v>2319</v>
      </c>
      <c r="E860" t="s" s="4">
        <v>2319</v>
      </c>
      <c r="F860" t="s" s="4">
        <v>4542</v>
      </c>
      <c r="G860" t="s" s="4">
        <v>4543</v>
      </c>
    </row>
    <row r="861" ht="45.0" customHeight="true">
      <c r="A861" t="s" s="4">
        <v>3972</v>
      </c>
      <c r="B861" t="s" s="4">
        <v>10627</v>
      </c>
      <c r="C861" t="s" s="4">
        <v>4541</v>
      </c>
      <c r="D861" t="s" s="4">
        <v>2319</v>
      </c>
      <c r="E861" t="s" s="4">
        <v>2319</v>
      </c>
      <c r="F861" t="s" s="4">
        <v>4542</v>
      </c>
      <c r="G861" t="s" s="4">
        <v>4543</v>
      </c>
    </row>
    <row r="862" ht="45.0" customHeight="true">
      <c r="A862" t="s" s="4">
        <v>3976</v>
      </c>
      <c r="B862" t="s" s="4">
        <v>10628</v>
      </c>
      <c r="C862" t="s" s="4">
        <v>4541</v>
      </c>
      <c r="D862" t="s" s="4">
        <v>2319</v>
      </c>
      <c r="E862" t="s" s="4">
        <v>2319</v>
      </c>
      <c r="F862" t="s" s="4">
        <v>4542</v>
      </c>
      <c r="G862" t="s" s="4">
        <v>4543</v>
      </c>
    </row>
    <row r="863" ht="45.0" customHeight="true">
      <c r="A863" t="s" s="4">
        <v>3980</v>
      </c>
      <c r="B863" t="s" s="4">
        <v>10629</v>
      </c>
      <c r="C863" t="s" s="4">
        <v>4541</v>
      </c>
      <c r="D863" t="s" s="4">
        <v>2319</v>
      </c>
      <c r="E863" t="s" s="4">
        <v>2319</v>
      </c>
      <c r="F863" t="s" s="4">
        <v>4542</v>
      </c>
      <c r="G863" t="s" s="4">
        <v>4543</v>
      </c>
    </row>
    <row r="864" ht="45.0" customHeight="true">
      <c r="A864" t="s" s="4">
        <v>3985</v>
      </c>
      <c r="B864" t="s" s="4">
        <v>10630</v>
      </c>
      <c r="C864" t="s" s="4">
        <v>4541</v>
      </c>
      <c r="D864" t="s" s="4">
        <v>2319</v>
      </c>
      <c r="E864" t="s" s="4">
        <v>2319</v>
      </c>
      <c r="F864" t="s" s="4">
        <v>4542</v>
      </c>
      <c r="G864" t="s" s="4">
        <v>4543</v>
      </c>
    </row>
    <row r="865" ht="45.0" customHeight="true">
      <c r="A865" t="s" s="4">
        <v>3990</v>
      </c>
      <c r="B865" t="s" s="4">
        <v>10631</v>
      </c>
      <c r="C865" t="s" s="4">
        <v>4541</v>
      </c>
      <c r="D865" t="s" s="4">
        <v>2319</v>
      </c>
      <c r="E865" t="s" s="4">
        <v>2319</v>
      </c>
      <c r="F865" t="s" s="4">
        <v>4542</v>
      </c>
      <c r="G865" t="s" s="4">
        <v>4543</v>
      </c>
    </row>
    <row r="866" ht="45.0" customHeight="true">
      <c r="A866" t="s" s="4">
        <v>3994</v>
      </c>
      <c r="B866" t="s" s="4">
        <v>10632</v>
      </c>
      <c r="C866" t="s" s="4">
        <v>4541</v>
      </c>
      <c r="D866" t="s" s="4">
        <v>2319</v>
      </c>
      <c r="E866" t="s" s="4">
        <v>2319</v>
      </c>
      <c r="F866" t="s" s="4">
        <v>4542</v>
      </c>
      <c r="G866" t="s" s="4">
        <v>4543</v>
      </c>
    </row>
    <row r="867" ht="45.0" customHeight="true">
      <c r="A867" t="s" s="4">
        <v>3996</v>
      </c>
      <c r="B867" t="s" s="4">
        <v>10633</v>
      </c>
      <c r="C867" t="s" s="4">
        <v>4541</v>
      </c>
      <c r="D867" t="s" s="4">
        <v>2319</v>
      </c>
      <c r="E867" t="s" s="4">
        <v>2319</v>
      </c>
      <c r="F867" t="s" s="4">
        <v>4542</v>
      </c>
      <c r="G867" t="s" s="4">
        <v>4543</v>
      </c>
    </row>
    <row r="868" ht="45.0" customHeight="true">
      <c r="A868" t="s" s="4">
        <v>4000</v>
      </c>
      <c r="B868" t="s" s="4">
        <v>10634</v>
      </c>
      <c r="C868" t="s" s="4">
        <v>4541</v>
      </c>
      <c r="D868" t="s" s="4">
        <v>2319</v>
      </c>
      <c r="E868" t="s" s="4">
        <v>2319</v>
      </c>
      <c r="F868" t="s" s="4">
        <v>4542</v>
      </c>
      <c r="G868" t="s" s="4">
        <v>4543</v>
      </c>
    </row>
    <row r="869" ht="45.0" customHeight="true">
      <c r="A869" t="s" s="4">
        <v>4003</v>
      </c>
      <c r="B869" t="s" s="4">
        <v>10635</v>
      </c>
      <c r="C869" t="s" s="4">
        <v>4541</v>
      </c>
      <c r="D869" t="s" s="4">
        <v>2319</v>
      </c>
      <c r="E869" t="s" s="4">
        <v>2319</v>
      </c>
      <c r="F869" t="s" s="4">
        <v>4542</v>
      </c>
      <c r="G869" t="s" s="4">
        <v>4543</v>
      </c>
    </row>
    <row r="870" ht="45.0" customHeight="true">
      <c r="A870" t="s" s="4">
        <v>4006</v>
      </c>
      <c r="B870" t="s" s="4">
        <v>10636</v>
      </c>
      <c r="C870" t="s" s="4">
        <v>4541</v>
      </c>
      <c r="D870" t="s" s="4">
        <v>2319</v>
      </c>
      <c r="E870" t="s" s="4">
        <v>2319</v>
      </c>
      <c r="F870" t="s" s="4">
        <v>4542</v>
      </c>
      <c r="G870" t="s" s="4">
        <v>4543</v>
      </c>
    </row>
    <row r="871" ht="45.0" customHeight="true">
      <c r="A871" t="s" s="4">
        <v>4011</v>
      </c>
      <c r="B871" t="s" s="4">
        <v>10637</v>
      </c>
      <c r="C871" t="s" s="4">
        <v>4541</v>
      </c>
      <c r="D871" t="s" s="4">
        <v>2319</v>
      </c>
      <c r="E871" t="s" s="4">
        <v>2319</v>
      </c>
      <c r="F871" t="s" s="4">
        <v>4542</v>
      </c>
      <c r="G871" t="s" s="4">
        <v>4543</v>
      </c>
    </row>
    <row r="872" ht="45.0" customHeight="true">
      <c r="A872" t="s" s="4">
        <v>4013</v>
      </c>
      <c r="B872" t="s" s="4">
        <v>10638</v>
      </c>
      <c r="C872" t="s" s="4">
        <v>4541</v>
      </c>
      <c r="D872" t="s" s="4">
        <v>2319</v>
      </c>
      <c r="E872" t="s" s="4">
        <v>2319</v>
      </c>
      <c r="F872" t="s" s="4">
        <v>4542</v>
      </c>
      <c r="G872" t="s" s="4">
        <v>4543</v>
      </c>
    </row>
    <row r="873" ht="45.0" customHeight="true">
      <c r="A873" t="s" s="4">
        <v>4018</v>
      </c>
      <c r="B873" t="s" s="4">
        <v>10639</v>
      </c>
      <c r="C873" t="s" s="4">
        <v>4541</v>
      </c>
      <c r="D873" t="s" s="4">
        <v>2319</v>
      </c>
      <c r="E873" t="s" s="4">
        <v>2319</v>
      </c>
      <c r="F873" t="s" s="4">
        <v>4542</v>
      </c>
      <c r="G873" t="s" s="4">
        <v>4543</v>
      </c>
    </row>
    <row r="874" ht="45.0" customHeight="true">
      <c r="A874" t="s" s="4">
        <v>4022</v>
      </c>
      <c r="B874" t="s" s="4">
        <v>10640</v>
      </c>
      <c r="C874" t="s" s="4">
        <v>4541</v>
      </c>
      <c r="D874" t="s" s="4">
        <v>2319</v>
      </c>
      <c r="E874" t="s" s="4">
        <v>2319</v>
      </c>
      <c r="F874" t="s" s="4">
        <v>4542</v>
      </c>
      <c r="G874" t="s" s="4">
        <v>4543</v>
      </c>
    </row>
    <row r="875" ht="45.0" customHeight="true">
      <c r="A875" t="s" s="4">
        <v>4025</v>
      </c>
      <c r="B875" t="s" s="4">
        <v>10641</v>
      </c>
      <c r="C875" t="s" s="4">
        <v>4541</v>
      </c>
      <c r="D875" t="s" s="4">
        <v>2319</v>
      </c>
      <c r="E875" t="s" s="4">
        <v>2319</v>
      </c>
      <c r="F875" t="s" s="4">
        <v>4542</v>
      </c>
      <c r="G875" t="s" s="4">
        <v>4543</v>
      </c>
    </row>
    <row r="876" ht="45.0" customHeight="true">
      <c r="A876" t="s" s="4">
        <v>4028</v>
      </c>
      <c r="B876" t="s" s="4">
        <v>10642</v>
      </c>
      <c r="C876" t="s" s="4">
        <v>4541</v>
      </c>
      <c r="D876" t="s" s="4">
        <v>2319</v>
      </c>
      <c r="E876" t="s" s="4">
        <v>2319</v>
      </c>
      <c r="F876" t="s" s="4">
        <v>4542</v>
      </c>
      <c r="G876" t="s" s="4">
        <v>4543</v>
      </c>
    </row>
    <row r="877" ht="45.0" customHeight="true">
      <c r="A877" t="s" s="4">
        <v>4032</v>
      </c>
      <c r="B877" t="s" s="4">
        <v>10643</v>
      </c>
      <c r="C877" t="s" s="4">
        <v>4541</v>
      </c>
      <c r="D877" t="s" s="4">
        <v>2319</v>
      </c>
      <c r="E877" t="s" s="4">
        <v>2319</v>
      </c>
      <c r="F877" t="s" s="4">
        <v>4542</v>
      </c>
      <c r="G877" t="s" s="4">
        <v>4543</v>
      </c>
    </row>
    <row r="878" ht="45.0" customHeight="true">
      <c r="A878" t="s" s="4">
        <v>4036</v>
      </c>
      <c r="B878" t="s" s="4">
        <v>10644</v>
      </c>
      <c r="C878" t="s" s="4">
        <v>4541</v>
      </c>
      <c r="D878" t="s" s="4">
        <v>2319</v>
      </c>
      <c r="E878" t="s" s="4">
        <v>2319</v>
      </c>
      <c r="F878" t="s" s="4">
        <v>4542</v>
      </c>
      <c r="G878" t="s" s="4">
        <v>4543</v>
      </c>
    </row>
    <row r="879" ht="45.0" customHeight="true">
      <c r="A879" t="s" s="4">
        <v>4039</v>
      </c>
      <c r="B879" t="s" s="4">
        <v>10645</v>
      </c>
      <c r="C879" t="s" s="4">
        <v>4541</v>
      </c>
      <c r="D879" t="s" s="4">
        <v>2319</v>
      </c>
      <c r="E879" t="s" s="4">
        <v>2319</v>
      </c>
      <c r="F879" t="s" s="4">
        <v>4542</v>
      </c>
      <c r="G879" t="s" s="4">
        <v>4543</v>
      </c>
    </row>
    <row r="880" ht="45.0" customHeight="true">
      <c r="A880" t="s" s="4">
        <v>4045</v>
      </c>
      <c r="B880" t="s" s="4">
        <v>10646</v>
      </c>
      <c r="C880" t="s" s="4">
        <v>4541</v>
      </c>
      <c r="D880" t="s" s="4">
        <v>2319</v>
      </c>
      <c r="E880" t="s" s="4">
        <v>2319</v>
      </c>
      <c r="F880" t="s" s="4">
        <v>4542</v>
      </c>
      <c r="G880" t="s" s="4">
        <v>4543</v>
      </c>
    </row>
    <row r="881" ht="45.0" customHeight="true">
      <c r="A881" t="s" s="4">
        <v>4048</v>
      </c>
      <c r="B881" t="s" s="4">
        <v>10647</v>
      </c>
      <c r="C881" t="s" s="4">
        <v>4541</v>
      </c>
      <c r="D881" t="s" s="4">
        <v>2319</v>
      </c>
      <c r="E881" t="s" s="4">
        <v>2319</v>
      </c>
      <c r="F881" t="s" s="4">
        <v>4542</v>
      </c>
      <c r="G881" t="s" s="4">
        <v>4543</v>
      </c>
    </row>
    <row r="882" ht="45.0" customHeight="true">
      <c r="A882" t="s" s="4">
        <v>4053</v>
      </c>
      <c r="B882" t="s" s="4">
        <v>10648</v>
      </c>
      <c r="C882" t="s" s="4">
        <v>4541</v>
      </c>
      <c r="D882" t="s" s="4">
        <v>2319</v>
      </c>
      <c r="E882" t="s" s="4">
        <v>2319</v>
      </c>
      <c r="F882" t="s" s="4">
        <v>4542</v>
      </c>
      <c r="G882" t="s" s="4">
        <v>4543</v>
      </c>
    </row>
    <row r="883" ht="45.0" customHeight="true">
      <c r="A883" t="s" s="4">
        <v>4056</v>
      </c>
      <c r="B883" t="s" s="4">
        <v>10649</v>
      </c>
      <c r="C883" t="s" s="4">
        <v>4541</v>
      </c>
      <c r="D883" t="s" s="4">
        <v>2319</v>
      </c>
      <c r="E883" t="s" s="4">
        <v>2319</v>
      </c>
      <c r="F883" t="s" s="4">
        <v>4542</v>
      </c>
      <c r="G883" t="s" s="4">
        <v>4543</v>
      </c>
    </row>
    <row r="884" ht="45.0" customHeight="true">
      <c r="A884" t="s" s="4">
        <v>4059</v>
      </c>
      <c r="B884" t="s" s="4">
        <v>10650</v>
      </c>
      <c r="C884" t="s" s="4">
        <v>4541</v>
      </c>
      <c r="D884" t="s" s="4">
        <v>2319</v>
      </c>
      <c r="E884" t="s" s="4">
        <v>2319</v>
      </c>
      <c r="F884" t="s" s="4">
        <v>4542</v>
      </c>
      <c r="G884" t="s" s="4">
        <v>4543</v>
      </c>
    </row>
    <row r="885" ht="45.0" customHeight="true">
      <c r="A885" t="s" s="4">
        <v>4062</v>
      </c>
      <c r="B885" t="s" s="4">
        <v>10651</v>
      </c>
      <c r="C885" t="s" s="4">
        <v>4541</v>
      </c>
      <c r="D885" t="s" s="4">
        <v>2319</v>
      </c>
      <c r="E885" t="s" s="4">
        <v>2319</v>
      </c>
      <c r="F885" t="s" s="4">
        <v>4542</v>
      </c>
      <c r="G885" t="s" s="4">
        <v>4543</v>
      </c>
    </row>
    <row r="886" ht="45.0" customHeight="true">
      <c r="A886" t="s" s="4">
        <v>4067</v>
      </c>
      <c r="B886" t="s" s="4">
        <v>10652</v>
      </c>
      <c r="C886" t="s" s="4">
        <v>4541</v>
      </c>
      <c r="D886" t="s" s="4">
        <v>2319</v>
      </c>
      <c r="E886" t="s" s="4">
        <v>2319</v>
      </c>
      <c r="F886" t="s" s="4">
        <v>4542</v>
      </c>
      <c r="G886" t="s" s="4">
        <v>4543</v>
      </c>
    </row>
    <row r="887" ht="45.0" customHeight="true">
      <c r="A887" t="s" s="4">
        <v>4070</v>
      </c>
      <c r="B887" t="s" s="4">
        <v>10653</v>
      </c>
      <c r="C887" t="s" s="4">
        <v>4541</v>
      </c>
      <c r="D887" t="s" s="4">
        <v>2319</v>
      </c>
      <c r="E887" t="s" s="4">
        <v>2319</v>
      </c>
      <c r="F887" t="s" s="4">
        <v>4542</v>
      </c>
      <c r="G887" t="s" s="4">
        <v>4543</v>
      </c>
    </row>
    <row r="888" ht="45.0" customHeight="true">
      <c r="A888" t="s" s="4">
        <v>4074</v>
      </c>
      <c r="B888" t="s" s="4">
        <v>10654</v>
      </c>
      <c r="C888" t="s" s="4">
        <v>4541</v>
      </c>
      <c r="D888" t="s" s="4">
        <v>2319</v>
      </c>
      <c r="E888" t="s" s="4">
        <v>2319</v>
      </c>
      <c r="F888" t="s" s="4">
        <v>4542</v>
      </c>
      <c r="G888" t="s" s="4">
        <v>4543</v>
      </c>
    </row>
    <row r="889" ht="45.0" customHeight="true">
      <c r="A889" t="s" s="4">
        <v>4076</v>
      </c>
      <c r="B889" t="s" s="4">
        <v>10655</v>
      </c>
      <c r="C889" t="s" s="4">
        <v>4541</v>
      </c>
      <c r="D889" t="s" s="4">
        <v>2319</v>
      </c>
      <c r="E889" t="s" s="4">
        <v>2319</v>
      </c>
      <c r="F889" t="s" s="4">
        <v>4542</v>
      </c>
      <c r="G889" t="s" s="4">
        <v>4543</v>
      </c>
    </row>
    <row r="890" ht="45.0" customHeight="true">
      <c r="A890" t="s" s="4">
        <v>4080</v>
      </c>
      <c r="B890" t="s" s="4">
        <v>10656</v>
      </c>
      <c r="C890" t="s" s="4">
        <v>4541</v>
      </c>
      <c r="D890" t="s" s="4">
        <v>2319</v>
      </c>
      <c r="E890" t="s" s="4">
        <v>2319</v>
      </c>
      <c r="F890" t="s" s="4">
        <v>4542</v>
      </c>
      <c r="G890" t="s" s="4">
        <v>4543</v>
      </c>
    </row>
    <row r="891" ht="45.0" customHeight="true">
      <c r="A891" t="s" s="4">
        <v>4083</v>
      </c>
      <c r="B891" t="s" s="4">
        <v>10657</v>
      </c>
      <c r="C891" t="s" s="4">
        <v>4541</v>
      </c>
      <c r="D891" t="s" s="4">
        <v>2319</v>
      </c>
      <c r="E891" t="s" s="4">
        <v>2319</v>
      </c>
      <c r="F891" t="s" s="4">
        <v>4542</v>
      </c>
      <c r="G891" t="s" s="4">
        <v>4543</v>
      </c>
    </row>
    <row r="892" ht="45.0" customHeight="true">
      <c r="A892" t="s" s="4">
        <v>4088</v>
      </c>
      <c r="B892" t="s" s="4">
        <v>10658</v>
      </c>
      <c r="C892" t="s" s="4">
        <v>4541</v>
      </c>
      <c r="D892" t="s" s="4">
        <v>2319</v>
      </c>
      <c r="E892" t="s" s="4">
        <v>2319</v>
      </c>
      <c r="F892" t="s" s="4">
        <v>4542</v>
      </c>
      <c r="G892" t="s" s="4">
        <v>4543</v>
      </c>
    </row>
    <row r="893" ht="45.0" customHeight="true">
      <c r="A893" t="s" s="4">
        <v>4091</v>
      </c>
      <c r="B893" t="s" s="4">
        <v>10659</v>
      </c>
      <c r="C893" t="s" s="4">
        <v>4541</v>
      </c>
      <c r="D893" t="s" s="4">
        <v>2319</v>
      </c>
      <c r="E893" t="s" s="4">
        <v>2319</v>
      </c>
      <c r="F893" t="s" s="4">
        <v>4542</v>
      </c>
      <c r="G893" t="s" s="4">
        <v>4543</v>
      </c>
    </row>
    <row r="894" ht="45.0" customHeight="true">
      <c r="A894" t="s" s="4">
        <v>4097</v>
      </c>
      <c r="B894" t="s" s="4">
        <v>10660</v>
      </c>
      <c r="C894" t="s" s="4">
        <v>4541</v>
      </c>
      <c r="D894" t="s" s="4">
        <v>2319</v>
      </c>
      <c r="E894" t="s" s="4">
        <v>2319</v>
      </c>
      <c r="F894" t="s" s="4">
        <v>4542</v>
      </c>
      <c r="G894" t="s" s="4">
        <v>4543</v>
      </c>
    </row>
    <row r="895" ht="45.0" customHeight="true">
      <c r="A895" t="s" s="4">
        <v>4100</v>
      </c>
      <c r="B895" t="s" s="4">
        <v>10661</v>
      </c>
      <c r="C895" t="s" s="4">
        <v>4541</v>
      </c>
      <c r="D895" t="s" s="4">
        <v>2319</v>
      </c>
      <c r="E895" t="s" s="4">
        <v>2319</v>
      </c>
      <c r="F895" t="s" s="4">
        <v>4542</v>
      </c>
      <c r="G895" t="s" s="4">
        <v>4543</v>
      </c>
    </row>
    <row r="896" ht="45.0" customHeight="true">
      <c r="A896" t="s" s="4">
        <v>4104</v>
      </c>
      <c r="B896" t="s" s="4">
        <v>10662</v>
      </c>
      <c r="C896" t="s" s="4">
        <v>4541</v>
      </c>
      <c r="D896" t="s" s="4">
        <v>2319</v>
      </c>
      <c r="E896" t="s" s="4">
        <v>2319</v>
      </c>
      <c r="F896" t="s" s="4">
        <v>4542</v>
      </c>
      <c r="G896" t="s" s="4">
        <v>4543</v>
      </c>
    </row>
    <row r="897" ht="45.0" customHeight="true">
      <c r="A897" t="s" s="4">
        <v>4108</v>
      </c>
      <c r="B897" t="s" s="4">
        <v>10663</v>
      </c>
      <c r="C897" t="s" s="4">
        <v>4541</v>
      </c>
      <c r="D897" t="s" s="4">
        <v>2319</v>
      </c>
      <c r="E897" t="s" s="4">
        <v>2319</v>
      </c>
      <c r="F897" t="s" s="4">
        <v>4542</v>
      </c>
      <c r="G897" t="s" s="4">
        <v>4543</v>
      </c>
    </row>
    <row r="898" ht="45.0" customHeight="true">
      <c r="A898" t="s" s="4">
        <v>4112</v>
      </c>
      <c r="B898" t="s" s="4">
        <v>10664</v>
      </c>
      <c r="C898" t="s" s="4">
        <v>4541</v>
      </c>
      <c r="D898" t="s" s="4">
        <v>2319</v>
      </c>
      <c r="E898" t="s" s="4">
        <v>2319</v>
      </c>
      <c r="F898" t="s" s="4">
        <v>4542</v>
      </c>
      <c r="G898" t="s" s="4">
        <v>4543</v>
      </c>
    </row>
    <row r="899" ht="45.0" customHeight="true">
      <c r="A899" t="s" s="4">
        <v>4117</v>
      </c>
      <c r="B899" t="s" s="4">
        <v>10665</v>
      </c>
      <c r="C899" t="s" s="4">
        <v>4541</v>
      </c>
      <c r="D899" t="s" s="4">
        <v>2319</v>
      </c>
      <c r="E899" t="s" s="4">
        <v>2319</v>
      </c>
      <c r="F899" t="s" s="4">
        <v>4542</v>
      </c>
      <c r="G899" t="s" s="4">
        <v>4543</v>
      </c>
    </row>
    <row r="900" ht="45.0" customHeight="true">
      <c r="A900" t="s" s="4">
        <v>4120</v>
      </c>
      <c r="B900" t="s" s="4">
        <v>10666</v>
      </c>
      <c r="C900" t="s" s="4">
        <v>4541</v>
      </c>
      <c r="D900" t="s" s="4">
        <v>2319</v>
      </c>
      <c r="E900" t="s" s="4">
        <v>2319</v>
      </c>
      <c r="F900" t="s" s="4">
        <v>4542</v>
      </c>
      <c r="G900" t="s" s="4">
        <v>4543</v>
      </c>
    </row>
    <row r="901" ht="45.0" customHeight="true">
      <c r="A901" t="s" s="4">
        <v>4122</v>
      </c>
      <c r="B901" t="s" s="4">
        <v>10667</v>
      </c>
      <c r="C901" t="s" s="4">
        <v>4541</v>
      </c>
      <c r="D901" t="s" s="4">
        <v>2319</v>
      </c>
      <c r="E901" t="s" s="4">
        <v>2319</v>
      </c>
      <c r="F901" t="s" s="4">
        <v>4542</v>
      </c>
      <c r="G901" t="s" s="4">
        <v>4543</v>
      </c>
    </row>
    <row r="902" ht="45.0" customHeight="true">
      <c r="A902" t="s" s="4">
        <v>4125</v>
      </c>
      <c r="B902" t="s" s="4">
        <v>10668</v>
      </c>
      <c r="C902" t="s" s="4">
        <v>4541</v>
      </c>
      <c r="D902" t="s" s="4">
        <v>2319</v>
      </c>
      <c r="E902" t="s" s="4">
        <v>2319</v>
      </c>
      <c r="F902" t="s" s="4">
        <v>4542</v>
      </c>
      <c r="G902" t="s" s="4">
        <v>4543</v>
      </c>
    </row>
    <row r="903" ht="45.0" customHeight="true">
      <c r="A903" t="s" s="4">
        <v>4129</v>
      </c>
      <c r="B903" t="s" s="4">
        <v>10669</v>
      </c>
      <c r="C903" t="s" s="4">
        <v>4541</v>
      </c>
      <c r="D903" t="s" s="4">
        <v>2319</v>
      </c>
      <c r="E903" t="s" s="4">
        <v>2319</v>
      </c>
      <c r="F903" t="s" s="4">
        <v>4542</v>
      </c>
      <c r="G903" t="s" s="4">
        <v>4543</v>
      </c>
    </row>
    <row r="904" ht="45.0" customHeight="true">
      <c r="A904" t="s" s="4">
        <v>4134</v>
      </c>
      <c r="B904" t="s" s="4">
        <v>10670</v>
      </c>
      <c r="C904" t="s" s="4">
        <v>4541</v>
      </c>
      <c r="D904" t="s" s="4">
        <v>2319</v>
      </c>
      <c r="E904" t="s" s="4">
        <v>2319</v>
      </c>
      <c r="F904" t="s" s="4">
        <v>4542</v>
      </c>
      <c r="G904" t="s" s="4">
        <v>4543</v>
      </c>
    </row>
    <row r="905" ht="45.0" customHeight="true">
      <c r="A905" t="s" s="4">
        <v>4139</v>
      </c>
      <c r="B905" t="s" s="4">
        <v>10671</v>
      </c>
      <c r="C905" t="s" s="4">
        <v>4541</v>
      </c>
      <c r="D905" t="s" s="4">
        <v>2319</v>
      </c>
      <c r="E905" t="s" s="4">
        <v>2319</v>
      </c>
      <c r="F905" t="s" s="4">
        <v>4542</v>
      </c>
      <c r="G905" t="s" s="4">
        <v>4543</v>
      </c>
    </row>
    <row r="906" ht="45.0" customHeight="true">
      <c r="A906" t="s" s="4">
        <v>4144</v>
      </c>
      <c r="B906" t="s" s="4">
        <v>10672</v>
      </c>
      <c r="C906" t="s" s="4">
        <v>4541</v>
      </c>
      <c r="D906" t="s" s="4">
        <v>2319</v>
      </c>
      <c r="E906" t="s" s="4">
        <v>2319</v>
      </c>
      <c r="F906" t="s" s="4">
        <v>4542</v>
      </c>
      <c r="G906" t="s" s="4">
        <v>4543</v>
      </c>
    </row>
    <row r="907" ht="45.0" customHeight="true">
      <c r="A907" t="s" s="4">
        <v>4147</v>
      </c>
      <c r="B907" t="s" s="4">
        <v>10673</v>
      </c>
      <c r="C907" t="s" s="4">
        <v>4541</v>
      </c>
      <c r="D907" t="s" s="4">
        <v>2319</v>
      </c>
      <c r="E907" t="s" s="4">
        <v>2319</v>
      </c>
      <c r="F907" t="s" s="4">
        <v>4542</v>
      </c>
      <c r="G907" t="s" s="4">
        <v>4543</v>
      </c>
    </row>
    <row r="908" ht="45.0" customHeight="true">
      <c r="A908" t="s" s="4">
        <v>4153</v>
      </c>
      <c r="B908" t="s" s="4">
        <v>10674</v>
      </c>
      <c r="C908" t="s" s="4">
        <v>4541</v>
      </c>
      <c r="D908" t="s" s="4">
        <v>2319</v>
      </c>
      <c r="E908" t="s" s="4">
        <v>2319</v>
      </c>
      <c r="F908" t="s" s="4">
        <v>4542</v>
      </c>
      <c r="G908" t="s" s="4">
        <v>4543</v>
      </c>
    </row>
    <row r="909" ht="45.0" customHeight="true">
      <c r="A909" t="s" s="4">
        <v>4155</v>
      </c>
      <c r="B909" t="s" s="4">
        <v>10675</v>
      </c>
      <c r="C909" t="s" s="4">
        <v>4541</v>
      </c>
      <c r="D909" t="s" s="4">
        <v>2319</v>
      </c>
      <c r="E909" t="s" s="4">
        <v>2319</v>
      </c>
      <c r="F909" t="s" s="4">
        <v>4542</v>
      </c>
      <c r="G909" t="s" s="4">
        <v>4543</v>
      </c>
    </row>
    <row r="910" ht="45.0" customHeight="true">
      <c r="A910" t="s" s="4">
        <v>4159</v>
      </c>
      <c r="B910" t="s" s="4">
        <v>10676</v>
      </c>
      <c r="C910" t="s" s="4">
        <v>4541</v>
      </c>
      <c r="D910" t="s" s="4">
        <v>2319</v>
      </c>
      <c r="E910" t="s" s="4">
        <v>2319</v>
      </c>
      <c r="F910" t="s" s="4">
        <v>4542</v>
      </c>
      <c r="G910" t="s" s="4">
        <v>4543</v>
      </c>
    </row>
    <row r="911" ht="45.0" customHeight="true">
      <c r="A911" t="s" s="4">
        <v>4165</v>
      </c>
      <c r="B911" t="s" s="4">
        <v>10677</v>
      </c>
      <c r="C911" t="s" s="4">
        <v>4541</v>
      </c>
      <c r="D911" t="s" s="4">
        <v>2319</v>
      </c>
      <c r="E911" t="s" s="4">
        <v>2319</v>
      </c>
      <c r="F911" t="s" s="4">
        <v>4542</v>
      </c>
      <c r="G911" t="s" s="4">
        <v>4543</v>
      </c>
    </row>
    <row r="912" ht="45.0" customHeight="true">
      <c r="A912" t="s" s="4">
        <v>4169</v>
      </c>
      <c r="B912" t="s" s="4">
        <v>10678</v>
      </c>
      <c r="C912" t="s" s="4">
        <v>4541</v>
      </c>
      <c r="D912" t="s" s="4">
        <v>2319</v>
      </c>
      <c r="E912" t="s" s="4">
        <v>2319</v>
      </c>
      <c r="F912" t="s" s="4">
        <v>4542</v>
      </c>
      <c r="G912" t="s" s="4">
        <v>4543</v>
      </c>
    </row>
    <row r="913" ht="45.0" customHeight="true">
      <c r="A913" t="s" s="4">
        <v>4172</v>
      </c>
      <c r="B913" t="s" s="4">
        <v>10679</v>
      </c>
      <c r="C913" t="s" s="4">
        <v>4541</v>
      </c>
      <c r="D913" t="s" s="4">
        <v>2319</v>
      </c>
      <c r="E913" t="s" s="4">
        <v>2319</v>
      </c>
      <c r="F913" t="s" s="4">
        <v>4542</v>
      </c>
      <c r="G913" t="s" s="4">
        <v>4543</v>
      </c>
    </row>
    <row r="914" ht="45.0" customHeight="true">
      <c r="A914" t="s" s="4">
        <v>4174</v>
      </c>
      <c r="B914" t="s" s="4">
        <v>10680</v>
      </c>
      <c r="C914" t="s" s="4">
        <v>4541</v>
      </c>
      <c r="D914" t="s" s="4">
        <v>2319</v>
      </c>
      <c r="E914" t="s" s="4">
        <v>2319</v>
      </c>
      <c r="F914" t="s" s="4">
        <v>4542</v>
      </c>
      <c r="G914" t="s" s="4">
        <v>4543</v>
      </c>
    </row>
    <row r="915" ht="45.0" customHeight="true">
      <c r="A915" t="s" s="4">
        <v>4178</v>
      </c>
      <c r="B915" t="s" s="4">
        <v>10681</v>
      </c>
      <c r="C915" t="s" s="4">
        <v>4541</v>
      </c>
      <c r="D915" t="s" s="4">
        <v>2319</v>
      </c>
      <c r="E915" t="s" s="4">
        <v>2319</v>
      </c>
      <c r="F915" t="s" s="4">
        <v>4542</v>
      </c>
      <c r="G915" t="s" s="4">
        <v>4543</v>
      </c>
    </row>
    <row r="916" ht="45.0" customHeight="true">
      <c r="A916" t="s" s="4">
        <v>4181</v>
      </c>
      <c r="B916" t="s" s="4">
        <v>10682</v>
      </c>
      <c r="C916" t="s" s="4">
        <v>4541</v>
      </c>
      <c r="D916" t="s" s="4">
        <v>2319</v>
      </c>
      <c r="E916" t="s" s="4">
        <v>2319</v>
      </c>
      <c r="F916" t="s" s="4">
        <v>4542</v>
      </c>
      <c r="G916" t="s" s="4">
        <v>4543</v>
      </c>
    </row>
    <row r="917" ht="45.0" customHeight="true">
      <c r="A917" t="s" s="4">
        <v>4183</v>
      </c>
      <c r="B917" t="s" s="4">
        <v>10683</v>
      </c>
      <c r="C917" t="s" s="4">
        <v>4541</v>
      </c>
      <c r="D917" t="s" s="4">
        <v>2319</v>
      </c>
      <c r="E917" t="s" s="4">
        <v>2319</v>
      </c>
      <c r="F917" t="s" s="4">
        <v>4542</v>
      </c>
      <c r="G917" t="s" s="4">
        <v>4543</v>
      </c>
    </row>
    <row r="918" ht="45.0" customHeight="true">
      <c r="A918" t="s" s="4">
        <v>4185</v>
      </c>
      <c r="B918" t="s" s="4">
        <v>10684</v>
      </c>
      <c r="C918" t="s" s="4">
        <v>4541</v>
      </c>
      <c r="D918" t="s" s="4">
        <v>2319</v>
      </c>
      <c r="E918" t="s" s="4">
        <v>2319</v>
      </c>
      <c r="F918" t="s" s="4">
        <v>4542</v>
      </c>
      <c r="G918" t="s" s="4">
        <v>4543</v>
      </c>
    </row>
    <row r="919" ht="45.0" customHeight="true">
      <c r="A919" t="s" s="4">
        <v>4188</v>
      </c>
      <c r="B919" t="s" s="4">
        <v>10685</v>
      </c>
      <c r="C919" t="s" s="4">
        <v>4541</v>
      </c>
      <c r="D919" t="s" s="4">
        <v>2319</v>
      </c>
      <c r="E919" t="s" s="4">
        <v>2319</v>
      </c>
      <c r="F919" t="s" s="4">
        <v>4542</v>
      </c>
      <c r="G919" t="s" s="4">
        <v>4543</v>
      </c>
    </row>
    <row r="920" ht="45.0" customHeight="true">
      <c r="A920" t="s" s="4">
        <v>4193</v>
      </c>
      <c r="B920" t="s" s="4">
        <v>10686</v>
      </c>
      <c r="C920" t="s" s="4">
        <v>4541</v>
      </c>
      <c r="D920" t="s" s="4">
        <v>2319</v>
      </c>
      <c r="E920" t="s" s="4">
        <v>2319</v>
      </c>
      <c r="F920" t="s" s="4">
        <v>4542</v>
      </c>
      <c r="G920" t="s" s="4">
        <v>4543</v>
      </c>
    </row>
    <row r="921" ht="45.0" customHeight="true">
      <c r="A921" t="s" s="4">
        <v>4196</v>
      </c>
      <c r="B921" t="s" s="4">
        <v>10687</v>
      </c>
      <c r="C921" t="s" s="4">
        <v>4541</v>
      </c>
      <c r="D921" t="s" s="4">
        <v>2319</v>
      </c>
      <c r="E921" t="s" s="4">
        <v>2319</v>
      </c>
      <c r="F921" t="s" s="4">
        <v>4542</v>
      </c>
      <c r="G921" t="s" s="4">
        <v>4543</v>
      </c>
    </row>
    <row r="922" ht="45.0" customHeight="true">
      <c r="A922" t="s" s="4">
        <v>4200</v>
      </c>
      <c r="B922" t="s" s="4">
        <v>10688</v>
      </c>
      <c r="C922" t="s" s="4">
        <v>4541</v>
      </c>
      <c r="D922" t="s" s="4">
        <v>2319</v>
      </c>
      <c r="E922" t="s" s="4">
        <v>2319</v>
      </c>
      <c r="F922" t="s" s="4">
        <v>4542</v>
      </c>
      <c r="G922" t="s" s="4">
        <v>4543</v>
      </c>
    </row>
    <row r="923" ht="45.0" customHeight="true">
      <c r="A923" t="s" s="4">
        <v>4204</v>
      </c>
      <c r="B923" t="s" s="4">
        <v>10689</v>
      </c>
      <c r="C923" t="s" s="4">
        <v>4541</v>
      </c>
      <c r="D923" t="s" s="4">
        <v>2319</v>
      </c>
      <c r="E923" t="s" s="4">
        <v>2319</v>
      </c>
      <c r="F923" t="s" s="4">
        <v>4542</v>
      </c>
      <c r="G923" t="s" s="4">
        <v>4543</v>
      </c>
    </row>
    <row r="924" ht="45.0" customHeight="true">
      <c r="A924" t="s" s="4">
        <v>4207</v>
      </c>
      <c r="B924" t="s" s="4">
        <v>10690</v>
      </c>
      <c r="C924" t="s" s="4">
        <v>4541</v>
      </c>
      <c r="D924" t="s" s="4">
        <v>2319</v>
      </c>
      <c r="E924" t="s" s="4">
        <v>2319</v>
      </c>
      <c r="F924" t="s" s="4">
        <v>4542</v>
      </c>
      <c r="G924" t="s" s="4">
        <v>4543</v>
      </c>
    </row>
    <row r="925" ht="45.0" customHeight="true">
      <c r="A925" t="s" s="4">
        <v>4210</v>
      </c>
      <c r="B925" t="s" s="4">
        <v>10691</v>
      </c>
      <c r="C925" t="s" s="4">
        <v>4541</v>
      </c>
      <c r="D925" t="s" s="4">
        <v>2319</v>
      </c>
      <c r="E925" t="s" s="4">
        <v>2319</v>
      </c>
      <c r="F925" t="s" s="4">
        <v>4542</v>
      </c>
      <c r="G925" t="s" s="4">
        <v>4543</v>
      </c>
    </row>
    <row r="926" ht="45.0" customHeight="true">
      <c r="A926" t="s" s="4">
        <v>4212</v>
      </c>
      <c r="B926" t="s" s="4">
        <v>10692</v>
      </c>
      <c r="C926" t="s" s="4">
        <v>4541</v>
      </c>
      <c r="D926" t="s" s="4">
        <v>2319</v>
      </c>
      <c r="E926" t="s" s="4">
        <v>2319</v>
      </c>
      <c r="F926" t="s" s="4">
        <v>4542</v>
      </c>
      <c r="G926" t="s" s="4">
        <v>4543</v>
      </c>
    </row>
    <row r="927" ht="45.0" customHeight="true">
      <c r="A927" t="s" s="4">
        <v>4215</v>
      </c>
      <c r="B927" t="s" s="4">
        <v>10693</v>
      </c>
      <c r="C927" t="s" s="4">
        <v>4541</v>
      </c>
      <c r="D927" t="s" s="4">
        <v>2319</v>
      </c>
      <c r="E927" t="s" s="4">
        <v>2319</v>
      </c>
      <c r="F927" t="s" s="4">
        <v>4542</v>
      </c>
      <c r="G927" t="s" s="4">
        <v>4543</v>
      </c>
    </row>
    <row r="928" ht="45.0" customHeight="true">
      <c r="A928" t="s" s="4">
        <v>4219</v>
      </c>
      <c r="B928" t="s" s="4">
        <v>10694</v>
      </c>
      <c r="C928" t="s" s="4">
        <v>4541</v>
      </c>
      <c r="D928" t="s" s="4">
        <v>2319</v>
      </c>
      <c r="E928" t="s" s="4">
        <v>2319</v>
      </c>
      <c r="F928" t="s" s="4">
        <v>4542</v>
      </c>
      <c r="G928" t="s" s="4">
        <v>4543</v>
      </c>
    </row>
    <row r="929" ht="45.0" customHeight="true">
      <c r="A929" t="s" s="4">
        <v>4223</v>
      </c>
      <c r="B929" t="s" s="4">
        <v>10695</v>
      </c>
      <c r="C929" t="s" s="4">
        <v>4541</v>
      </c>
      <c r="D929" t="s" s="4">
        <v>2319</v>
      </c>
      <c r="E929" t="s" s="4">
        <v>2319</v>
      </c>
      <c r="F929" t="s" s="4">
        <v>4542</v>
      </c>
      <c r="G929" t="s" s="4">
        <v>4543</v>
      </c>
    </row>
    <row r="930" ht="45.0" customHeight="true">
      <c r="A930" t="s" s="4">
        <v>4226</v>
      </c>
      <c r="B930" t="s" s="4">
        <v>10696</v>
      </c>
      <c r="C930" t="s" s="4">
        <v>4541</v>
      </c>
      <c r="D930" t="s" s="4">
        <v>2319</v>
      </c>
      <c r="E930" t="s" s="4">
        <v>2319</v>
      </c>
      <c r="F930" t="s" s="4">
        <v>4542</v>
      </c>
      <c r="G930" t="s" s="4">
        <v>4543</v>
      </c>
    </row>
    <row r="931" ht="45.0" customHeight="true">
      <c r="A931" t="s" s="4">
        <v>4229</v>
      </c>
      <c r="B931" t="s" s="4">
        <v>10697</v>
      </c>
      <c r="C931" t="s" s="4">
        <v>4541</v>
      </c>
      <c r="D931" t="s" s="4">
        <v>2319</v>
      </c>
      <c r="E931" t="s" s="4">
        <v>2319</v>
      </c>
      <c r="F931" t="s" s="4">
        <v>4542</v>
      </c>
      <c r="G931" t="s" s="4">
        <v>4543</v>
      </c>
    </row>
    <row r="932" ht="45.0" customHeight="true">
      <c r="A932" t="s" s="4">
        <v>4234</v>
      </c>
      <c r="B932" t="s" s="4">
        <v>10698</v>
      </c>
      <c r="C932" t="s" s="4">
        <v>4541</v>
      </c>
      <c r="D932" t="s" s="4">
        <v>2319</v>
      </c>
      <c r="E932" t="s" s="4">
        <v>2319</v>
      </c>
      <c r="F932" t="s" s="4">
        <v>4542</v>
      </c>
      <c r="G932" t="s" s="4">
        <v>4543</v>
      </c>
    </row>
    <row r="933" ht="45.0" customHeight="true">
      <c r="A933" t="s" s="4">
        <v>4239</v>
      </c>
      <c r="B933" t="s" s="4">
        <v>10699</v>
      </c>
      <c r="C933" t="s" s="4">
        <v>4541</v>
      </c>
      <c r="D933" t="s" s="4">
        <v>2319</v>
      </c>
      <c r="E933" t="s" s="4">
        <v>2319</v>
      </c>
      <c r="F933" t="s" s="4">
        <v>4542</v>
      </c>
      <c r="G933" t="s" s="4">
        <v>4543</v>
      </c>
    </row>
    <row r="934" ht="45.0" customHeight="true">
      <c r="A934" t="s" s="4">
        <v>4243</v>
      </c>
      <c r="B934" t="s" s="4">
        <v>10700</v>
      </c>
      <c r="C934" t="s" s="4">
        <v>4541</v>
      </c>
      <c r="D934" t="s" s="4">
        <v>2319</v>
      </c>
      <c r="E934" t="s" s="4">
        <v>2319</v>
      </c>
      <c r="F934" t="s" s="4">
        <v>4542</v>
      </c>
      <c r="G934" t="s" s="4">
        <v>4543</v>
      </c>
    </row>
    <row r="935" ht="45.0" customHeight="true">
      <c r="A935" t="s" s="4">
        <v>4247</v>
      </c>
      <c r="B935" t="s" s="4">
        <v>10701</v>
      </c>
      <c r="C935" t="s" s="4">
        <v>4541</v>
      </c>
      <c r="D935" t="s" s="4">
        <v>2319</v>
      </c>
      <c r="E935" t="s" s="4">
        <v>2319</v>
      </c>
      <c r="F935" t="s" s="4">
        <v>4542</v>
      </c>
      <c r="G935" t="s" s="4">
        <v>4543</v>
      </c>
    </row>
    <row r="936" ht="45.0" customHeight="true">
      <c r="A936" t="s" s="4">
        <v>4250</v>
      </c>
      <c r="B936" t="s" s="4">
        <v>10702</v>
      </c>
      <c r="C936" t="s" s="4">
        <v>4541</v>
      </c>
      <c r="D936" t="s" s="4">
        <v>2319</v>
      </c>
      <c r="E936" t="s" s="4">
        <v>2319</v>
      </c>
      <c r="F936" t="s" s="4">
        <v>4542</v>
      </c>
      <c r="G936" t="s" s="4">
        <v>4543</v>
      </c>
    </row>
    <row r="937" ht="45.0" customHeight="true">
      <c r="A937" t="s" s="4">
        <v>4253</v>
      </c>
      <c r="B937" t="s" s="4">
        <v>10703</v>
      </c>
      <c r="C937" t="s" s="4">
        <v>4541</v>
      </c>
      <c r="D937" t="s" s="4">
        <v>2319</v>
      </c>
      <c r="E937" t="s" s="4">
        <v>2319</v>
      </c>
      <c r="F937" t="s" s="4">
        <v>4542</v>
      </c>
      <c r="G937" t="s" s="4">
        <v>4543</v>
      </c>
    </row>
    <row r="938" ht="45.0" customHeight="true">
      <c r="A938" t="s" s="4">
        <v>4256</v>
      </c>
      <c r="B938" t="s" s="4">
        <v>10704</v>
      </c>
      <c r="C938" t="s" s="4">
        <v>4541</v>
      </c>
      <c r="D938" t="s" s="4">
        <v>2319</v>
      </c>
      <c r="E938" t="s" s="4">
        <v>2319</v>
      </c>
      <c r="F938" t="s" s="4">
        <v>4542</v>
      </c>
      <c r="G938" t="s" s="4">
        <v>4543</v>
      </c>
    </row>
    <row r="939" ht="45.0" customHeight="true">
      <c r="A939" t="s" s="4">
        <v>4260</v>
      </c>
      <c r="B939" t="s" s="4">
        <v>10705</v>
      </c>
      <c r="C939" t="s" s="4">
        <v>4541</v>
      </c>
      <c r="D939" t="s" s="4">
        <v>2319</v>
      </c>
      <c r="E939" t="s" s="4">
        <v>2319</v>
      </c>
      <c r="F939" t="s" s="4">
        <v>4542</v>
      </c>
      <c r="G939" t="s" s="4">
        <v>4543</v>
      </c>
    </row>
    <row r="940" ht="45.0" customHeight="true">
      <c r="A940" t="s" s="4">
        <v>4263</v>
      </c>
      <c r="B940" t="s" s="4">
        <v>10706</v>
      </c>
      <c r="C940" t="s" s="4">
        <v>4541</v>
      </c>
      <c r="D940" t="s" s="4">
        <v>2319</v>
      </c>
      <c r="E940" t="s" s="4">
        <v>2319</v>
      </c>
      <c r="F940" t="s" s="4">
        <v>4542</v>
      </c>
      <c r="G940" t="s" s="4">
        <v>4543</v>
      </c>
    </row>
    <row r="941" ht="45.0" customHeight="true">
      <c r="A941" t="s" s="4">
        <v>4266</v>
      </c>
      <c r="B941" t="s" s="4">
        <v>10707</v>
      </c>
      <c r="C941" t="s" s="4">
        <v>4541</v>
      </c>
      <c r="D941" t="s" s="4">
        <v>2319</v>
      </c>
      <c r="E941" t="s" s="4">
        <v>2319</v>
      </c>
      <c r="F941" t="s" s="4">
        <v>4542</v>
      </c>
      <c r="G941" t="s" s="4">
        <v>4543</v>
      </c>
    </row>
    <row r="942" ht="45.0" customHeight="true">
      <c r="A942" t="s" s="4">
        <v>4269</v>
      </c>
      <c r="B942" t="s" s="4">
        <v>10708</v>
      </c>
      <c r="C942" t="s" s="4">
        <v>4541</v>
      </c>
      <c r="D942" t="s" s="4">
        <v>2319</v>
      </c>
      <c r="E942" t="s" s="4">
        <v>2319</v>
      </c>
      <c r="F942" t="s" s="4">
        <v>4542</v>
      </c>
      <c r="G942" t="s" s="4">
        <v>4543</v>
      </c>
    </row>
    <row r="943" ht="45.0" customHeight="true">
      <c r="A943" t="s" s="4">
        <v>4272</v>
      </c>
      <c r="B943" t="s" s="4">
        <v>10709</v>
      </c>
      <c r="C943" t="s" s="4">
        <v>4541</v>
      </c>
      <c r="D943" t="s" s="4">
        <v>2319</v>
      </c>
      <c r="E943" t="s" s="4">
        <v>2319</v>
      </c>
      <c r="F943" t="s" s="4">
        <v>4542</v>
      </c>
      <c r="G943" t="s" s="4">
        <v>4543</v>
      </c>
    </row>
    <row r="944" ht="45.0" customHeight="true">
      <c r="A944" t="s" s="4">
        <v>4275</v>
      </c>
      <c r="B944" t="s" s="4">
        <v>10710</v>
      </c>
      <c r="C944" t="s" s="4">
        <v>4541</v>
      </c>
      <c r="D944" t="s" s="4">
        <v>2319</v>
      </c>
      <c r="E944" t="s" s="4">
        <v>2319</v>
      </c>
      <c r="F944" t="s" s="4">
        <v>4542</v>
      </c>
      <c r="G944" t="s" s="4">
        <v>4543</v>
      </c>
    </row>
    <row r="945" ht="45.0" customHeight="true">
      <c r="A945" t="s" s="4">
        <v>4277</v>
      </c>
      <c r="B945" t="s" s="4">
        <v>10711</v>
      </c>
      <c r="C945" t="s" s="4">
        <v>4541</v>
      </c>
      <c r="D945" t="s" s="4">
        <v>2319</v>
      </c>
      <c r="E945" t="s" s="4">
        <v>2319</v>
      </c>
      <c r="F945" t="s" s="4">
        <v>4542</v>
      </c>
      <c r="G945" t="s" s="4">
        <v>4543</v>
      </c>
    </row>
    <row r="946" ht="45.0" customHeight="true">
      <c r="A946" t="s" s="4">
        <v>4282</v>
      </c>
      <c r="B946" t="s" s="4">
        <v>10712</v>
      </c>
      <c r="C946" t="s" s="4">
        <v>4541</v>
      </c>
      <c r="D946" t="s" s="4">
        <v>2319</v>
      </c>
      <c r="E946" t="s" s="4">
        <v>2319</v>
      </c>
      <c r="F946" t="s" s="4">
        <v>4542</v>
      </c>
      <c r="G946" t="s" s="4">
        <v>4543</v>
      </c>
    </row>
    <row r="947" ht="45.0" customHeight="true">
      <c r="A947" t="s" s="4">
        <v>4287</v>
      </c>
      <c r="B947" t="s" s="4">
        <v>10713</v>
      </c>
      <c r="C947" t="s" s="4">
        <v>4541</v>
      </c>
      <c r="D947" t="s" s="4">
        <v>2319</v>
      </c>
      <c r="E947" t="s" s="4">
        <v>2319</v>
      </c>
      <c r="F947" t="s" s="4">
        <v>4542</v>
      </c>
      <c r="G947" t="s" s="4">
        <v>4543</v>
      </c>
    </row>
    <row r="948" ht="45.0" customHeight="true">
      <c r="A948" t="s" s="4">
        <v>4291</v>
      </c>
      <c r="B948" t="s" s="4">
        <v>10714</v>
      </c>
      <c r="C948" t="s" s="4">
        <v>4541</v>
      </c>
      <c r="D948" t="s" s="4">
        <v>2319</v>
      </c>
      <c r="E948" t="s" s="4">
        <v>2319</v>
      </c>
      <c r="F948" t="s" s="4">
        <v>4542</v>
      </c>
      <c r="G948" t="s" s="4">
        <v>4543</v>
      </c>
    </row>
    <row r="949" ht="45.0" customHeight="true">
      <c r="A949" t="s" s="4">
        <v>4296</v>
      </c>
      <c r="B949" t="s" s="4">
        <v>10715</v>
      </c>
      <c r="C949" t="s" s="4">
        <v>4541</v>
      </c>
      <c r="D949" t="s" s="4">
        <v>2319</v>
      </c>
      <c r="E949" t="s" s="4">
        <v>2319</v>
      </c>
      <c r="F949" t="s" s="4">
        <v>4542</v>
      </c>
      <c r="G949" t="s" s="4">
        <v>4543</v>
      </c>
    </row>
    <row r="950" ht="45.0" customHeight="true">
      <c r="A950" t="s" s="4">
        <v>4300</v>
      </c>
      <c r="B950" t="s" s="4">
        <v>10716</v>
      </c>
      <c r="C950" t="s" s="4">
        <v>4541</v>
      </c>
      <c r="D950" t="s" s="4">
        <v>2319</v>
      </c>
      <c r="E950" t="s" s="4">
        <v>2319</v>
      </c>
      <c r="F950" t="s" s="4">
        <v>4542</v>
      </c>
      <c r="G950" t="s" s="4">
        <v>4543</v>
      </c>
    </row>
    <row r="951" ht="45.0" customHeight="true">
      <c r="A951" t="s" s="4">
        <v>4304</v>
      </c>
      <c r="B951" t="s" s="4">
        <v>10717</v>
      </c>
      <c r="C951" t="s" s="4">
        <v>4541</v>
      </c>
      <c r="D951" t="s" s="4">
        <v>2319</v>
      </c>
      <c r="E951" t="s" s="4">
        <v>2319</v>
      </c>
      <c r="F951" t="s" s="4">
        <v>4542</v>
      </c>
      <c r="G951" t="s" s="4">
        <v>4543</v>
      </c>
    </row>
    <row r="952" ht="45.0" customHeight="true">
      <c r="A952" t="s" s="4">
        <v>4309</v>
      </c>
      <c r="B952" t="s" s="4">
        <v>10718</v>
      </c>
      <c r="C952" t="s" s="4">
        <v>4541</v>
      </c>
      <c r="D952" t="s" s="4">
        <v>2319</v>
      </c>
      <c r="E952" t="s" s="4">
        <v>2319</v>
      </c>
      <c r="F952" t="s" s="4">
        <v>4542</v>
      </c>
      <c r="G952" t="s" s="4">
        <v>4543</v>
      </c>
    </row>
    <row r="953" ht="45.0" customHeight="true">
      <c r="A953" t="s" s="4">
        <v>4314</v>
      </c>
      <c r="B953" t="s" s="4">
        <v>10719</v>
      </c>
      <c r="C953" t="s" s="4">
        <v>4541</v>
      </c>
      <c r="D953" t="s" s="4">
        <v>2319</v>
      </c>
      <c r="E953" t="s" s="4">
        <v>2319</v>
      </c>
      <c r="F953" t="s" s="4">
        <v>4542</v>
      </c>
      <c r="G953" t="s" s="4">
        <v>4543</v>
      </c>
    </row>
    <row r="954" ht="45.0" customHeight="true">
      <c r="A954" t="s" s="4">
        <v>4318</v>
      </c>
      <c r="B954" t="s" s="4">
        <v>10720</v>
      </c>
      <c r="C954" t="s" s="4">
        <v>4541</v>
      </c>
      <c r="D954" t="s" s="4">
        <v>2319</v>
      </c>
      <c r="E954" t="s" s="4">
        <v>2319</v>
      </c>
      <c r="F954" t="s" s="4">
        <v>4542</v>
      </c>
      <c r="G954" t="s" s="4">
        <v>4543</v>
      </c>
    </row>
    <row r="955" ht="45.0" customHeight="true">
      <c r="A955" t="s" s="4">
        <v>4321</v>
      </c>
      <c r="B955" t="s" s="4">
        <v>10721</v>
      </c>
      <c r="C955" t="s" s="4">
        <v>4541</v>
      </c>
      <c r="D955" t="s" s="4">
        <v>2319</v>
      </c>
      <c r="E955" t="s" s="4">
        <v>2319</v>
      </c>
      <c r="F955" t="s" s="4">
        <v>4542</v>
      </c>
      <c r="G955" t="s" s="4">
        <v>4543</v>
      </c>
    </row>
    <row r="956" ht="45.0" customHeight="true">
      <c r="A956" t="s" s="4">
        <v>4325</v>
      </c>
      <c r="B956" t="s" s="4">
        <v>10722</v>
      </c>
      <c r="C956" t="s" s="4">
        <v>4541</v>
      </c>
      <c r="D956" t="s" s="4">
        <v>2319</v>
      </c>
      <c r="E956" t="s" s="4">
        <v>2319</v>
      </c>
      <c r="F956" t="s" s="4">
        <v>4542</v>
      </c>
      <c r="G956" t="s" s="4">
        <v>4543</v>
      </c>
    </row>
    <row r="957" ht="45.0" customHeight="true">
      <c r="A957" t="s" s="4">
        <v>4329</v>
      </c>
      <c r="B957" t="s" s="4">
        <v>10723</v>
      </c>
      <c r="C957" t="s" s="4">
        <v>4541</v>
      </c>
      <c r="D957" t="s" s="4">
        <v>2319</v>
      </c>
      <c r="E957" t="s" s="4">
        <v>2319</v>
      </c>
      <c r="F957" t="s" s="4">
        <v>4542</v>
      </c>
      <c r="G957" t="s" s="4">
        <v>4543</v>
      </c>
    </row>
    <row r="958" ht="45.0" customHeight="true">
      <c r="A958" t="s" s="4">
        <v>4335</v>
      </c>
      <c r="B958" t="s" s="4">
        <v>10724</v>
      </c>
      <c r="C958" t="s" s="4">
        <v>4541</v>
      </c>
      <c r="D958" t="s" s="4">
        <v>2319</v>
      </c>
      <c r="E958" t="s" s="4">
        <v>2319</v>
      </c>
      <c r="F958" t="s" s="4">
        <v>4542</v>
      </c>
      <c r="G958" t="s" s="4">
        <v>4543</v>
      </c>
    </row>
    <row r="959" ht="45.0" customHeight="true">
      <c r="A959" t="s" s="4">
        <v>4339</v>
      </c>
      <c r="B959" t="s" s="4">
        <v>10725</v>
      </c>
      <c r="C959" t="s" s="4">
        <v>4541</v>
      </c>
      <c r="D959" t="s" s="4">
        <v>2319</v>
      </c>
      <c r="E959" t="s" s="4">
        <v>2319</v>
      </c>
      <c r="F959" t="s" s="4">
        <v>4542</v>
      </c>
      <c r="G959" t="s" s="4">
        <v>4543</v>
      </c>
    </row>
    <row r="960" ht="45.0" customHeight="true">
      <c r="A960" t="s" s="4">
        <v>4342</v>
      </c>
      <c r="B960" t="s" s="4">
        <v>10726</v>
      </c>
      <c r="C960" t="s" s="4">
        <v>4541</v>
      </c>
      <c r="D960" t="s" s="4">
        <v>2319</v>
      </c>
      <c r="E960" t="s" s="4">
        <v>2319</v>
      </c>
      <c r="F960" t="s" s="4">
        <v>4542</v>
      </c>
      <c r="G960" t="s" s="4">
        <v>4543</v>
      </c>
    </row>
    <row r="961" ht="45.0" customHeight="true">
      <c r="A961" t="s" s="4">
        <v>4345</v>
      </c>
      <c r="B961" t="s" s="4">
        <v>10727</v>
      </c>
      <c r="C961" t="s" s="4">
        <v>4541</v>
      </c>
      <c r="D961" t="s" s="4">
        <v>2319</v>
      </c>
      <c r="E961" t="s" s="4">
        <v>2319</v>
      </c>
      <c r="F961" t="s" s="4">
        <v>4542</v>
      </c>
      <c r="G961" t="s" s="4">
        <v>4543</v>
      </c>
    </row>
    <row r="962" ht="45.0" customHeight="true">
      <c r="A962" t="s" s="4">
        <v>4349</v>
      </c>
      <c r="B962" t="s" s="4">
        <v>10728</v>
      </c>
      <c r="C962" t="s" s="4">
        <v>4541</v>
      </c>
      <c r="D962" t="s" s="4">
        <v>2319</v>
      </c>
      <c r="E962" t="s" s="4">
        <v>2319</v>
      </c>
      <c r="F962" t="s" s="4">
        <v>4542</v>
      </c>
      <c r="G962" t="s" s="4">
        <v>4543</v>
      </c>
    </row>
    <row r="963" ht="45.0" customHeight="true">
      <c r="A963" t="s" s="4">
        <v>4353</v>
      </c>
      <c r="B963" t="s" s="4">
        <v>10729</v>
      </c>
      <c r="C963" t="s" s="4">
        <v>4541</v>
      </c>
      <c r="D963" t="s" s="4">
        <v>2319</v>
      </c>
      <c r="E963" t="s" s="4">
        <v>2319</v>
      </c>
      <c r="F963" t="s" s="4">
        <v>4542</v>
      </c>
      <c r="G963" t="s" s="4">
        <v>4543</v>
      </c>
    </row>
    <row r="964" ht="45.0" customHeight="true">
      <c r="A964" t="s" s="4">
        <v>4358</v>
      </c>
      <c r="B964" t="s" s="4">
        <v>10730</v>
      </c>
      <c r="C964" t="s" s="4">
        <v>4541</v>
      </c>
      <c r="D964" t="s" s="4">
        <v>2319</v>
      </c>
      <c r="E964" t="s" s="4">
        <v>2319</v>
      </c>
      <c r="F964" t="s" s="4">
        <v>4542</v>
      </c>
      <c r="G964" t="s" s="4">
        <v>4543</v>
      </c>
    </row>
    <row r="965" ht="45.0" customHeight="true">
      <c r="A965" t="s" s="4">
        <v>4363</v>
      </c>
      <c r="B965" t="s" s="4">
        <v>10731</v>
      </c>
      <c r="C965" t="s" s="4">
        <v>4541</v>
      </c>
      <c r="D965" t="s" s="4">
        <v>2319</v>
      </c>
      <c r="E965" t="s" s="4">
        <v>2319</v>
      </c>
      <c r="F965" t="s" s="4">
        <v>4542</v>
      </c>
      <c r="G965" t="s" s="4">
        <v>4543</v>
      </c>
    </row>
    <row r="966" ht="45.0" customHeight="true">
      <c r="A966" t="s" s="4">
        <v>4366</v>
      </c>
      <c r="B966" t="s" s="4">
        <v>10732</v>
      </c>
      <c r="C966" t="s" s="4">
        <v>4541</v>
      </c>
      <c r="D966" t="s" s="4">
        <v>2319</v>
      </c>
      <c r="E966" t="s" s="4">
        <v>2319</v>
      </c>
      <c r="F966" t="s" s="4">
        <v>4542</v>
      </c>
      <c r="G966" t="s" s="4">
        <v>4543</v>
      </c>
    </row>
    <row r="967" ht="45.0" customHeight="true">
      <c r="A967" t="s" s="4">
        <v>4372</v>
      </c>
      <c r="B967" t="s" s="4">
        <v>10733</v>
      </c>
      <c r="C967" t="s" s="4">
        <v>4541</v>
      </c>
      <c r="D967" t="s" s="4">
        <v>2319</v>
      </c>
      <c r="E967" t="s" s="4">
        <v>2319</v>
      </c>
      <c r="F967" t="s" s="4">
        <v>4542</v>
      </c>
      <c r="G967" t="s" s="4">
        <v>4543</v>
      </c>
    </row>
    <row r="968" ht="45.0" customHeight="true">
      <c r="A968" t="s" s="4">
        <v>4377</v>
      </c>
      <c r="B968" t="s" s="4">
        <v>10734</v>
      </c>
      <c r="C968" t="s" s="4">
        <v>4541</v>
      </c>
      <c r="D968" t="s" s="4">
        <v>2319</v>
      </c>
      <c r="E968" t="s" s="4">
        <v>2319</v>
      </c>
      <c r="F968" t="s" s="4">
        <v>4542</v>
      </c>
      <c r="G968" t="s" s="4">
        <v>4543</v>
      </c>
    </row>
    <row r="969" ht="45.0" customHeight="true">
      <c r="A969" t="s" s="4">
        <v>4380</v>
      </c>
      <c r="B969" t="s" s="4">
        <v>10735</v>
      </c>
      <c r="C969" t="s" s="4">
        <v>4541</v>
      </c>
      <c r="D969" t="s" s="4">
        <v>2319</v>
      </c>
      <c r="E969" t="s" s="4">
        <v>2319</v>
      </c>
      <c r="F969" t="s" s="4">
        <v>4542</v>
      </c>
      <c r="G969" t="s" s="4">
        <v>4543</v>
      </c>
    </row>
    <row r="970" ht="45.0" customHeight="true">
      <c r="A970" t="s" s="4">
        <v>4383</v>
      </c>
      <c r="B970" t="s" s="4">
        <v>10736</v>
      </c>
      <c r="C970" t="s" s="4">
        <v>4541</v>
      </c>
      <c r="D970" t="s" s="4">
        <v>2319</v>
      </c>
      <c r="E970" t="s" s="4">
        <v>2319</v>
      </c>
      <c r="F970" t="s" s="4">
        <v>4542</v>
      </c>
      <c r="G970" t="s" s="4">
        <v>4543</v>
      </c>
    </row>
    <row r="971" ht="45.0" customHeight="true">
      <c r="A971" t="s" s="4">
        <v>4388</v>
      </c>
      <c r="B971" t="s" s="4">
        <v>10737</v>
      </c>
      <c r="C971" t="s" s="4">
        <v>4541</v>
      </c>
      <c r="D971" t="s" s="4">
        <v>2319</v>
      </c>
      <c r="E971" t="s" s="4">
        <v>2319</v>
      </c>
      <c r="F971" t="s" s="4">
        <v>4542</v>
      </c>
      <c r="G971" t="s" s="4">
        <v>4543</v>
      </c>
    </row>
    <row r="972" ht="45.0" customHeight="true">
      <c r="A972" t="s" s="4">
        <v>4393</v>
      </c>
      <c r="B972" t="s" s="4">
        <v>10738</v>
      </c>
      <c r="C972" t="s" s="4">
        <v>4541</v>
      </c>
      <c r="D972" t="s" s="4">
        <v>2319</v>
      </c>
      <c r="E972" t="s" s="4">
        <v>2319</v>
      </c>
      <c r="F972" t="s" s="4">
        <v>4542</v>
      </c>
      <c r="G972" t="s" s="4">
        <v>4543</v>
      </c>
    </row>
    <row r="973" ht="45.0" customHeight="true">
      <c r="A973" t="s" s="4">
        <v>4398</v>
      </c>
      <c r="B973" t="s" s="4">
        <v>10739</v>
      </c>
      <c r="C973" t="s" s="4">
        <v>4541</v>
      </c>
      <c r="D973" t="s" s="4">
        <v>2319</v>
      </c>
      <c r="E973" t="s" s="4">
        <v>2319</v>
      </c>
      <c r="F973" t="s" s="4">
        <v>4542</v>
      </c>
      <c r="G973" t="s" s="4">
        <v>4543</v>
      </c>
    </row>
    <row r="974" ht="45.0" customHeight="true">
      <c r="A974" t="s" s="4">
        <v>4402</v>
      </c>
      <c r="B974" t="s" s="4">
        <v>10740</v>
      </c>
      <c r="C974" t="s" s="4">
        <v>4541</v>
      </c>
      <c r="D974" t="s" s="4">
        <v>2319</v>
      </c>
      <c r="E974" t="s" s="4">
        <v>2319</v>
      </c>
      <c r="F974" t="s" s="4">
        <v>4542</v>
      </c>
      <c r="G974" t="s" s="4">
        <v>4543</v>
      </c>
    </row>
    <row r="975" ht="45.0" customHeight="true">
      <c r="A975" t="s" s="4">
        <v>4405</v>
      </c>
      <c r="B975" t="s" s="4">
        <v>10741</v>
      </c>
      <c r="C975" t="s" s="4">
        <v>4541</v>
      </c>
      <c r="D975" t="s" s="4">
        <v>2319</v>
      </c>
      <c r="E975" t="s" s="4">
        <v>2319</v>
      </c>
      <c r="F975" t="s" s="4">
        <v>4542</v>
      </c>
      <c r="G975" t="s" s="4">
        <v>4543</v>
      </c>
    </row>
    <row r="976" ht="45.0" customHeight="true">
      <c r="A976" t="s" s="4">
        <v>4409</v>
      </c>
      <c r="B976" t="s" s="4">
        <v>10742</v>
      </c>
      <c r="C976" t="s" s="4">
        <v>4541</v>
      </c>
      <c r="D976" t="s" s="4">
        <v>2319</v>
      </c>
      <c r="E976" t="s" s="4">
        <v>2319</v>
      </c>
      <c r="F976" t="s" s="4">
        <v>4542</v>
      </c>
      <c r="G976" t="s" s="4">
        <v>4543</v>
      </c>
    </row>
    <row r="977" ht="45.0" customHeight="true">
      <c r="A977" t="s" s="4">
        <v>4412</v>
      </c>
      <c r="B977" t="s" s="4">
        <v>10743</v>
      </c>
      <c r="C977" t="s" s="4">
        <v>4541</v>
      </c>
      <c r="D977" t="s" s="4">
        <v>2319</v>
      </c>
      <c r="E977" t="s" s="4">
        <v>2319</v>
      </c>
      <c r="F977" t="s" s="4">
        <v>4542</v>
      </c>
      <c r="G977" t="s" s="4">
        <v>4543</v>
      </c>
    </row>
    <row r="978" ht="45.0" customHeight="true">
      <c r="A978" t="s" s="4">
        <v>4415</v>
      </c>
      <c r="B978" t="s" s="4">
        <v>10744</v>
      </c>
      <c r="C978" t="s" s="4">
        <v>4541</v>
      </c>
      <c r="D978" t="s" s="4">
        <v>2319</v>
      </c>
      <c r="E978" t="s" s="4">
        <v>2319</v>
      </c>
      <c r="F978" t="s" s="4">
        <v>4542</v>
      </c>
      <c r="G978" t="s" s="4">
        <v>4543</v>
      </c>
    </row>
    <row r="979" ht="45.0" customHeight="true">
      <c r="A979" t="s" s="4">
        <v>4419</v>
      </c>
      <c r="B979" t="s" s="4">
        <v>10745</v>
      </c>
      <c r="C979" t="s" s="4">
        <v>4541</v>
      </c>
      <c r="D979" t="s" s="4">
        <v>2319</v>
      </c>
      <c r="E979" t="s" s="4">
        <v>2319</v>
      </c>
      <c r="F979" t="s" s="4">
        <v>4542</v>
      </c>
      <c r="G979" t="s" s="4">
        <v>4543</v>
      </c>
    </row>
    <row r="980" ht="45.0" customHeight="true">
      <c r="A980" t="s" s="4">
        <v>4424</v>
      </c>
      <c r="B980" t="s" s="4">
        <v>10746</v>
      </c>
      <c r="C980" t="s" s="4">
        <v>4541</v>
      </c>
      <c r="D980" t="s" s="4">
        <v>2319</v>
      </c>
      <c r="E980" t="s" s="4">
        <v>2319</v>
      </c>
      <c r="F980" t="s" s="4">
        <v>4542</v>
      </c>
      <c r="G980" t="s" s="4">
        <v>4543</v>
      </c>
    </row>
    <row r="981" ht="45.0" customHeight="true">
      <c r="A981" t="s" s="4">
        <v>4427</v>
      </c>
      <c r="B981" t="s" s="4">
        <v>10747</v>
      </c>
      <c r="C981" t="s" s="4">
        <v>4541</v>
      </c>
      <c r="D981" t="s" s="4">
        <v>2319</v>
      </c>
      <c r="E981" t="s" s="4">
        <v>2319</v>
      </c>
      <c r="F981" t="s" s="4">
        <v>4542</v>
      </c>
      <c r="G981" t="s" s="4">
        <v>4543</v>
      </c>
    </row>
    <row r="982" ht="45.0" customHeight="true">
      <c r="A982" t="s" s="4">
        <v>4431</v>
      </c>
      <c r="B982" t="s" s="4">
        <v>10748</v>
      </c>
      <c r="C982" t="s" s="4">
        <v>4541</v>
      </c>
      <c r="D982" t="s" s="4">
        <v>2319</v>
      </c>
      <c r="E982" t="s" s="4">
        <v>2319</v>
      </c>
      <c r="F982" t="s" s="4">
        <v>4542</v>
      </c>
      <c r="G982" t="s" s="4">
        <v>4543</v>
      </c>
    </row>
    <row r="983" ht="45.0" customHeight="true">
      <c r="A983" t="s" s="4">
        <v>4438</v>
      </c>
      <c r="B983" t="s" s="4">
        <v>10749</v>
      </c>
      <c r="C983" t="s" s="4">
        <v>4541</v>
      </c>
      <c r="D983" t="s" s="4">
        <v>2319</v>
      </c>
      <c r="E983" t="s" s="4">
        <v>2319</v>
      </c>
      <c r="F983" t="s" s="4">
        <v>4542</v>
      </c>
      <c r="G983" t="s" s="4">
        <v>4543</v>
      </c>
    </row>
    <row r="984" ht="45.0" customHeight="true">
      <c r="A984" t="s" s="4">
        <v>4443</v>
      </c>
      <c r="B984" t="s" s="4">
        <v>10750</v>
      </c>
      <c r="C984" t="s" s="4">
        <v>4541</v>
      </c>
      <c r="D984" t="s" s="4">
        <v>2319</v>
      </c>
      <c r="E984" t="s" s="4">
        <v>2319</v>
      </c>
      <c r="F984" t="s" s="4">
        <v>4542</v>
      </c>
      <c r="G984" t="s" s="4">
        <v>4543</v>
      </c>
    </row>
    <row r="985" ht="45.0" customHeight="true">
      <c r="A985" t="s" s="4">
        <v>4445</v>
      </c>
      <c r="B985" t="s" s="4">
        <v>10751</v>
      </c>
      <c r="C985" t="s" s="4">
        <v>4541</v>
      </c>
      <c r="D985" t="s" s="4">
        <v>2319</v>
      </c>
      <c r="E985" t="s" s="4">
        <v>2319</v>
      </c>
      <c r="F985" t="s" s="4">
        <v>4542</v>
      </c>
      <c r="G985" t="s" s="4">
        <v>4543</v>
      </c>
    </row>
    <row r="986" ht="45.0" customHeight="true">
      <c r="A986" t="s" s="4">
        <v>4450</v>
      </c>
      <c r="B986" t="s" s="4">
        <v>10752</v>
      </c>
      <c r="C986" t="s" s="4">
        <v>4541</v>
      </c>
      <c r="D986" t="s" s="4">
        <v>2319</v>
      </c>
      <c r="E986" t="s" s="4">
        <v>2319</v>
      </c>
      <c r="F986" t="s" s="4">
        <v>4542</v>
      </c>
      <c r="G986" t="s" s="4">
        <v>4543</v>
      </c>
    </row>
    <row r="987" ht="45.0" customHeight="true">
      <c r="A987" t="s" s="4">
        <v>4455</v>
      </c>
      <c r="B987" t="s" s="4">
        <v>10753</v>
      </c>
      <c r="C987" t="s" s="4">
        <v>4541</v>
      </c>
      <c r="D987" t="s" s="4">
        <v>2319</v>
      </c>
      <c r="E987" t="s" s="4">
        <v>2319</v>
      </c>
      <c r="F987" t="s" s="4">
        <v>4542</v>
      </c>
      <c r="G987" t="s" s="4">
        <v>4543</v>
      </c>
    </row>
    <row r="988" ht="45.0" customHeight="true">
      <c r="A988" t="s" s="4">
        <v>4460</v>
      </c>
      <c r="B988" t="s" s="4">
        <v>10754</v>
      </c>
      <c r="C988" t="s" s="4">
        <v>4541</v>
      </c>
      <c r="D988" t="s" s="4">
        <v>2319</v>
      </c>
      <c r="E988" t="s" s="4">
        <v>2319</v>
      </c>
      <c r="F988" t="s" s="4">
        <v>4542</v>
      </c>
      <c r="G988" t="s" s="4">
        <v>4543</v>
      </c>
    </row>
    <row r="989" ht="45.0" customHeight="true">
      <c r="A989" t="s" s="4">
        <v>4463</v>
      </c>
      <c r="B989" t="s" s="4">
        <v>10755</v>
      </c>
      <c r="C989" t="s" s="4">
        <v>4541</v>
      </c>
      <c r="D989" t="s" s="4">
        <v>2319</v>
      </c>
      <c r="E989" t="s" s="4">
        <v>2319</v>
      </c>
      <c r="F989" t="s" s="4">
        <v>4542</v>
      </c>
      <c r="G989" t="s" s="4">
        <v>4543</v>
      </c>
    </row>
    <row r="990" ht="45.0" customHeight="true">
      <c r="A990" t="s" s="4">
        <v>4466</v>
      </c>
      <c r="B990" t="s" s="4">
        <v>10756</v>
      </c>
      <c r="C990" t="s" s="4">
        <v>4541</v>
      </c>
      <c r="D990" t="s" s="4">
        <v>2319</v>
      </c>
      <c r="E990" t="s" s="4">
        <v>2319</v>
      </c>
      <c r="F990" t="s" s="4">
        <v>4542</v>
      </c>
      <c r="G990" t="s" s="4">
        <v>4543</v>
      </c>
    </row>
    <row r="991" ht="45.0" customHeight="true">
      <c r="A991" t="s" s="4">
        <v>4471</v>
      </c>
      <c r="B991" t="s" s="4">
        <v>10757</v>
      </c>
      <c r="C991" t="s" s="4">
        <v>4541</v>
      </c>
      <c r="D991" t="s" s="4">
        <v>2319</v>
      </c>
      <c r="E991" t="s" s="4">
        <v>2319</v>
      </c>
      <c r="F991" t="s" s="4">
        <v>4542</v>
      </c>
      <c r="G991" t="s" s="4">
        <v>4543</v>
      </c>
    </row>
    <row r="992" ht="45.0" customHeight="true">
      <c r="A992" t="s" s="4">
        <v>4475</v>
      </c>
      <c r="B992" t="s" s="4">
        <v>10758</v>
      </c>
      <c r="C992" t="s" s="4">
        <v>4541</v>
      </c>
      <c r="D992" t="s" s="4">
        <v>2319</v>
      </c>
      <c r="E992" t="s" s="4">
        <v>2319</v>
      </c>
      <c r="F992" t="s" s="4">
        <v>4542</v>
      </c>
      <c r="G992" t="s" s="4">
        <v>4543</v>
      </c>
    </row>
    <row r="993" ht="45.0" customHeight="true">
      <c r="A993" t="s" s="4">
        <v>4480</v>
      </c>
      <c r="B993" t="s" s="4">
        <v>10759</v>
      </c>
      <c r="C993" t="s" s="4">
        <v>4541</v>
      </c>
      <c r="D993" t="s" s="4">
        <v>2319</v>
      </c>
      <c r="E993" t="s" s="4">
        <v>2319</v>
      </c>
      <c r="F993" t="s" s="4">
        <v>4542</v>
      </c>
      <c r="G993" t="s" s="4">
        <v>4543</v>
      </c>
    </row>
    <row r="994" ht="45.0" customHeight="true">
      <c r="A994" t="s" s="4">
        <v>4483</v>
      </c>
      <c r="B994" t="s" s="4">
        <v>10760</v>
      </c>
      <c r="C994" t="s" s="4">
        <v>4541</v>
      </c>
      <c r="D994" t="s" s="4">
        <v>2319</v>
      </c>
      <c r="E994" t="s" s="4">
        <v>2319</v>
      </c>
      <c r="F994" t="s" s="4">
        <v>4542</v>
      </c>
      <c r="G994" t="s" s="4">
        <v>4543</v>
      </c>
    </row>
    <row r="995" ht="45.0" customHeight="true">
      <c r="A995" t="s" s="4">
        <v>4487</v>
      </c>
      <c r="B995" t="s" s="4">
        <v>10761</v>
      </c>
      <c r="C995" t="s" s="4">
        <v>4541</v>
      </c>
      <c r="D995" t="s" s="4">
        <v>2319</v>
      </c>
      <c r="E995" t="s" s="4">
        <v>2319</v>
      </c>
      <c r="F995" t="s" s="4">
        <v>4542</v>
      </c>
      <c r="G995" t="s" s="4">
        <v>4543</v>
      </c>
    </row>
    <row r="996" ht="45.0" customHeight="true">
      <c r="A996" t="s" s="4">
        <v>4491</v>
      </c>
      <c r="B996" t="s" s="4">
        <v>10762</v>
      </c>
      <c r="C996" t="s" s="4">
        <v>4541</v>
      </c>
      <c r="D996" t="s" s="4">
        <v>2319</v>
      </c>
      <c r="E996" t="s" s="4">
        <v>2319</v>
      </c>
      <c r="F996" t="s" s="4">
        <v>4542</v>
      </c>
      <c r="G996" t="s" s="4">
        <v>4543</v>
      </c>
    </row>
    <row r="997" ht="45.0" customHeight="true">
      <c r="A997" t="s" s="4">
        <v>4494</v>
      </c>
      <c r="B997" t="s" s="4">
        <v>10763</v>
      </c>
      <c r="C997" t="s" s="4">
        <v>4541</v>
      </c>
      <c r="D997" t="s" s="4">
        <v>2319</v>
      </c>
      <c r="E997" t="s" s="4">
        <v>2319</v>
      </c>
      <c r="F997" t="s" s="4">
        <v>4542</v>
      </c>
      <c r="G997" t="s" s="4">
        <v>4543</v>
      </c>
    </row>
    <row r="998" ht="45.0" customHeight="true">
      <c r="A998" t="s" s="4">
        <v>4497</v>
      </c>
      <c r="B998" t="s" s="4">
        <v>10764</v>
      </c>
      <c r="C998" t="s" s="4">
        <v>4541</v>
      </c>
      <c r="D998" t="s" s="4">
        <v>2319</v>
      </c>
      <c r="E998" t="s" s="4">
        <v>2319</v>
      </c>
      <c r="F998" t="s" s="4">
        <v>4542</v>
      </c>
      <c r="G998" t="s" s="4">
        <v>4543</v>
      </c>
    </row>
    <row r="999" ht="45.0" customHeight="true">
      <c r="A999" t="s" s="4">
        <v>4501</v>
      </c>
      <c r="B999" t="s" s="4">
        <v>10765</v>
      </c>
      <c r="C999" t="s" s="4">
        <v>4541</v>
      </c>
      <c r="D999" t="s" s="4">
        <v>2319</v>
      </c>
      <c r="E999" t="s" s="4">
        <v>2319</v>
      </c>
      <c r="F999" t="s" s="4">
        <v>4542</v>
      </c>
      <c r="G999" t="s" s="4">
        <v>4543</v>
      </c>
    </row>
    <row r="1000" ht="45.0" customHeight="true">
      <c r="A1000" t="s" s="4">
        <v>4504</v>
      </c>
      <c r="B1000" t="s" s="4">
        <v>10766</v>
      </c>
      <c r="C1000" t="s" s="4">
        <v>4541</v>
      </c>
      <c r="D1000" t="s" s="4">
        <v>2319</v>
      </c>
      <c r="E1000" t="s" s="4">
        <v>2319</v>
      </c>
      <c r="F1000" t="s" s="4">
        <v>4542</v>
      </c>
      <c r="G1000" t="s" s="4">
        <v>4543</v>
      </c>
    </row>
    <row r="1001" ht="45.0" customHeight="true">
      <c r="A1001" t="s" s="4">
        <v>4509</v>
      </c>
      <c r="B1001" t="s" s="4">
        <v>10767</v>
      </c>
      <c r="C1001" t="s" s="4">
        <v>4541</v>
      </c>
      <c r="D1001" t="s" s="4">
        <v>2319</v>
      </c>
      <c r="E1001" t="s" s="4">
        <v>2319</v>
      </c>
      <c r="F1001" t="s" s="4">
        <v>4542</v>
      </c>
      <c r="G1001" t="s" s="4">
        <v>4543</v>
      </c>
    </row>
    <row r="1002" ht="45.0" customHeight="true">
      <c r="A1002" t="s" s="4">
        <v>4515</v>
      </c>
      <c r="B1002" t="s" s="4">
        <v>10768</v>
      </c>
      <c r="C1002" t="s" s="4">
        <v>4541</v>
      </c>
      <c r="D1002" t="s" s="4">
        <v>2319</v>
      </c>
      <c r="E1002" t="s" s="4">
        <v>2319</v>
      </c>
      <c r="F1002" t="s" s="4">
        <v>4542</v>
      </c>
      <c r="G1002" t="s" s="4">
        <v>4543</v>
      </c>
    </row>
    <row r="1003" ht="45.0" customHeight="true">
      <c r="A1003" t="s" s="4">
        <v>4518</v>
      </c>
      <c r="B1003" t="s" s="4">
        <v>10769</v>
      </c>
      <c r="C1003" t="s" s="4">
        <v>4541</v>
      </c>
      <c r="D1003" t="s" s="4">
        <v>2319</v>
      </c>
      <c r="E1003" t="s" s="4">
        <v>2319</v>
      </c>
      <c r="F1003" t="s" s="4">
        <v>4542</v>
      </c>
      <c r="G1003" t="s" s="4">
        <v>4543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2019-09-30T17:41:56Z</dcterms:created>
  <dc:creator>Apache POI</dc:creator>
</cp:coreProperties>
</file>